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5041\Desktop\"/>
    </mc:Choice>
  </mc:AlternateContent>
  <bookViews>
    <workbookView xWindow="35610" yWindow="0" windowWidth="19545" windowHeight="8220" tabRatio="943"/>
  </bookViews>
  <sheets>
    <sheet name="一面" sheetId="11" r:id="rId1"/>
    <sheet name="二面" sheetId="12" r:id="rId2"/>
    <sheet name="三面・付表１" sheetId="13" r:id="rId3"/>
    <sheet name="四面・付表２" sheetId="17" r:id="rId4"/>
    <sheet name="賃貸リフォーム工事写真報告書（第五面）" sheetId="18" r:id="rId5"/>
    <sheet name="賃貸リフォーム工事写真報告書（第六面）" sheetId="19" r:id="rId6"/>
    <sheet name="賃貸リフォーム工事写真報告書（第七面）" sheetId="21" r:id="rId7"/>
  </sheets>
  <externalReferences>
    <externalReference r:id="rId8"/>
  </externalReferences>
  <definedNames>
    <definedName name="_xlnm._FilterDatabase" localSheetId="2" hidden="1">三面・付表１!#REF!</definedName>
    <definedName name="Ａ様式">[1]A様式!$B$8:$AH$357</definedName>
    <definedName name="_xlnm.Print_Area" localSheetId="0">一面!$B$2:$BM$122</definedName>
    <definedName name="_xlnm.Print_Area" localSheetId="2">三面・付表１!$A$2:$BR$68</definedName>
    <definedName name="_xlnm.Print_Area" localSheetId="3">四面・付表２!$A$2:$V$85</definedName>
    <definedName name="_xlnm.Print_Area" localSheetId="4">'賃貸リフォーム工事写真報告書（第五面）'!$A$1:$BR$101</definedName>
    <definedName name="_xlnm.Print_Area" localSheetId="6">'賃貸リフォーム工事写真報告書（第七面）'!$A$1:$BR$102</definedName>
    <definedName name="_xlnm.Print_Area" localSheetId="5">'賃貸リフォーム工事写真報告書（第六面）'!$A$1:$BR$102</definedName>
    <definedName name="_xlnm.Print_Area" localSheetId="1">二面!$B$2:$BN$94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<sst xmlns="http://schemas.openxmlformats.org/spreadsheetml/2006/main" count="619" uniqueCount="383">
  <si>
    <t>便所</t>
    <rPh sb="0" eb="2">
      <t>ベンジョ</t>
    </rPh>
    <phoneticPr fontId="1"/>
  </si>
  <si>
    <t>浴室・脱衣室</t>
    <rPh sb="0" eb="2">
      <t>ヨクシツ</t>
    </rPh>
    <rPh sb="3" eb="6">
      <t>ダツイシツ</t>
    </rPh>
    <phoneticPr fontId="1"/>
  </si>
  <si>
    <t>その他の居室</t>
    <rPh sb="2" eb="3">
      <t>ホカ</t>
    </rPh>
    <rPh sb="4" eb="6">
      <t>キョシツ</t>
    </rPh>
    <phoneticPr fontId="1"/>
  </si>
  <si>
    <t>玄関、廊下又は階段</t>
    <rPh sb="0" eb="2">
      <t>ゲンカン</t>
    </rPh>
    <rPh sb="3" eb="5">
      <t>ロウカ</t>
    </rPh>
    <rPh sb="5" eb="6">
      <t>マタ</t>
    </rPh>
    <rPh sb="7" eb="9">
      <t>カイダン</t>
    </rPh>
    <phoneticPr fontId="1"/>
  </si>
  <si>
    <t>施工箇所［</t>
    <rPh sb="0" eb="2">
      <t>セコウ</t>
    </rPh>
    <rPh sb="2" eb="4">
      <t>カショ</t>
    </rPh>
    <phoneticPr fontId="1"/>
  </si>
  <si>
    <t>工事内容［</t>
    <rPh sb="0" eb="2">
      <t>コウジ</t>
    </rPh>
    <rPh sb="2" eb="4">
      <t>ナイヨウ</t>
    </rPh>
    <phoneticPr fontId="1"/>
  </si>
  <si>
    <t>（２）共用部分</t>
    <rPh sb="3" eb="5">
      <t>キョウヨウ</t>
    </rPh>
    <rPh sb="5" eb="7">
      <t>ブブン</t>
    </rPh>
    <phoneticPr fontId="1"/>
  </si>
  <si>
    <t>ア．バリアフリー改修工事</t>
    <rPh sb="8" eb="12">
      <t>カイシュウコウジ</t>
    </rPh>
    <phoneticPr fontId="1"/>
  </si>
  <si>
    <t>イ．耐震改修工事　</t>
    <rPh sb="2" eb="4">
      <t>タイシン</t>
    </rPh>
    <rPh sb="4" eb="6">
      <t>カイシュウ</t>
    </rPh>
    <rPh sb="6" eb="8">
      <t>コウジ</t>
    </rPh>
    <phoneticPr fontId="1"/>
  </si>
  <si>
    <t>ウ．共同居住住宅に用途変更するための改修工事</t>
    <rPh sb="2" eb="4">
      <t>キョウドウ</t>
    </rPh>
    <rPh sb="4" eb="6">
      <t>キョジュウ</t>
    </rPh>
    <rPh sb="6" eb="8">
      <t>ジュウタク</t>
    </rPh>
    <rPh sb="9" eb="11">
      <t>ヨウト</t>
    </rPh>
    <rPh sb="11" eb="13">
      <t>ヘンコウ</t>
    </rPh>
    <rPh sb="18" eb="20">
      <t>カイシュウ</t>
    </rPh>
    <rPh sb="20" eb="22">
      <t>コウジ</t>
    </rPh>
    <phoneticPr fontId="1"/>
  </si>
  <si>
    <t>エ．間取り変更工事（間仕切り壁や界壁の敷設・撤去等）</t>
    <rPh sb="2" eb="4">
      <t>マド</t>
    </rPh>
    <rPh sb="5" eb="7">
      <t>ヘンコウ</t>
    </rPh>
    <rPh sb="7" eb="9">
      <t>コウジ</t>
    </rPh>
    <rPh sb="10" eb="13">
      <t>マジキ</t>
    </rPh>
    <rPh sb="14" eb="15">
      <t>カベ</t>
    </rPh>
    <rPh sb="16" eb="18">
      <t>カイヘキ</t>
    </rPh>
    <rPh sb="19" eb="21">
      <t>フセツ</t>
    </rPh>
    <rPh sb="22" eb="24">
      <t>テッキョ</t>
    </rPh>
    <rPh sb="24" eb="25">
      <t>トウ</t>
    </rPh>
    <phoneticPr fontId="1"/>
  </si>
  <si>
    <t>オ．調査において居住のために最低限必要と認められた工事（防水工事、補修工事等）</t>
    <rPh sb="2" eb="4">
      <t>チョウサ</t>
    </rPh>
    <rPh sb="8" eb="10">
      <t>キョジュウ</t>
    </rPh>
    <rPh sb="14" eb="17">
      <t>サイテイゲン</t>
    </rPh>
    <rPh sb="17" eb="19">
      <t>ヒツヨウ</t>
    </rPh>
    <rPh sb="20" eb="21">
      <t>ミト</t>
    </rPh>
    <rPh sb="25" eb="27">
      <t>コウジ</t>
    </rPh>
    <rPh sb="28" eb="30">
      <t>ボウスイ</t>
    </rPh>
    <rPh sb="30" eb="32">
      <t>コウジ</t>
    </rPh>
    <rPh sb="33" eb="35">
      <t>ホシュウ</t>
    </rPh>
    <rPh sb="35" eb="37">
      <t>コウジ</t>
    </rPh>
    <rPh sb="37" eb="38">
      <t>トウ</t>
    </rPh>
    <phoneticPr fontId="1"/>
  </si>
  <si>
    <t>カ．入居者の身体等の状況に応じて必要となる工事</t>
    <rPh sb="2" eb="5">
      <t>ニュウキョシャ</t>
    </rPh>
    <rPh sb="6" eb="8">
      <t>シンタイ</t>
    </rPh>
    <rPh sb="8" eb="9">
      <t>トウ</t>
    </rPh>
    <rPh sb="10" eb="12">
      <t>ジョウキョウ</t>
    </rPh>
    <rPh sb="13" eb="14">
      <t>オウ</t>
    </rPh>
    <rPh sb="16" eb="18">
      <t>ヒツヨウ</t>
    </rPh>
    <rPh sb="21" eb="23">
      <t>コウジ</t>
    </rPh>
    <phoneticPr fontId="1"/>
  </si>
  <si>
    <t>キ．安全性能の向上のための工事</t>
    <rPh sb="2" eb="4">
      <t>アンゼン</t>
    </rPh>
    <rPh sb="4" eb="6">
      <t>セイノウ</t>
    </rPh>
    <rPh sb="7" eb="9">
      <t>コウジョウ</t>
    </rPh>
    <rPh sb="13" eb="15">
      <t>コウジ</t>
    </rPh>
    <phoneticPr fontId="1"/>
  </si>
  <si>
    <t>ク．防音性・遮音性の向上のための工事</t>
    <rPh sb="2" eb="4">
      <t>ボウオン</t>
    </rPh>
    <rPh sb="4" eb="5">
      <t>セイ</t>
    </rPh>
    <rPh sb="6" eb="9">
      <t>シャオンセイ</t>
    </rPh>
    <rPh sb="10" eb="12">
      <t>コウジョウ</t>
    </rPh>
    <rPh sb="16" eb="18">
      <t>コウジ</t>
    </rPh>
    <phoneticPr fontId="1"/>
  </si>
  <si>
    <t>ケ．ヒートショック対策工事</t>
    <rPh sb="9" eb="13">
      <t>タイサクコウジ</t>
    </rPh>
    <phoneticPr fontId="1"/>
  </si>
  <si>
    <t>コ．防火・消火対策工事</t>
    <rPh sb="2" eb="4">
      <t>ボウカ</t>
    </rPh>
    <rPh sb="5" eb="7">
      <t>ショウカ</t>
    </rPh>
    <rPh sb="7" eb="9">
      <t>タイサク</t>
    </rPh>
    <rPh sb="9" eb="11">
      <t>コウジ</t>
    </rPh>
    <phoneticPr fontId="1"/>
  </si>
  <si>
    <t>［適賃改工第２号書式］</t>
    <rPh sb="1" eb="2">
      <t>テキ</t>
    </rPh>
    <rPh sb="2" eb="3">
      <t>チン</t>
    </rPh>
    <rPh sb="3" eb="4">
      <t>カイ</t>
    </rPh>
    <rPh sb="4" eb="5">
      <t>コウ</t>
    </rPh>
    <rPh sb="5" eb="6">
      <t>ダイ</t>
    </rPh>
    <rPh sb="7" eb="8">
      <t>ゴウ</t>
    </rPh>
    <rPh sb="8" eb="10">
      <t>ショシキ</t>
    </rPh>
    <phoneticPr fontId="1"/>
  </si>
  <si>
    <t>年</t>
    <rPh sb="0" eb="1">
      <t>ネン</t>
    </rPh>
    <phoneticPr fontId="9"/>
  </si>
  <si>
    <t>月</t>
    <rPh sb="0" eb="1">
      <t>ガツ</t>
    </rPh>
    <phoneticPr fontId="9"/>
  </si>
  <si>
    <t>日</t>
    <rPh sb="0" eb="1">
      <t>ヒ</t>
    </rPh>
    <phoneticPr fontId="9"/>
  </si>
  <si>
    <t>検査機関</t>
    <rPh sb="0" eb="2">
      <t>ケンサ</t>
    </rPh>
    <rPh sb="2" eb="4">
      <t>キカン</t>
    </rPh>
    <phoneticPr fontId="9"/>
  </si>
  <si>
    <t>印</t>
    <rPh sb="0" eb="1">
      <t>イン</t>
    </rPh>
    <phoneticPr fontId="9"/>
  </si>
  <si>
    <t>第</t>
    <rPh sb="0" eb="1">
      <t>ダイ</t>
    </rPh>
    <phoneticPr fontId="9"/>
  </si>
  <si>
    <t>号</t>
    <rPh sb="0" eb="1">
      <t>ゴウ</t>
    </rPh>
    <phoneticPr fontId="9"/>
  </si>
  <si>
    <t>申請日：</t>
    <rPh sb="0" eb="2">
      <t>シンセイ</t>
    </rPh>
    <rPh sb="2" eb="3">
      <t>ヒ</t>
    </rPh>
    <phoneticPr fontId="9"/>
  </si>
  <si>
    <t>（第一面）</t>
  </si>
  <si>
    <t>次表の代理者欄に記載された者にこの申請手続を委任します（代理者欄が記載された場合に限ります。）。</t>
    <phoneticPr fontId="9"/>
  </si>
  <si>
    <t>所属/担当者名：</t>
    <rPh sb="0" eb="2">
      <t>ショゾク</t>
    </rPh>
    <rPh sb="3" eb="5">
      <t>タントウ</t>
    </rPh>
    <rPh sb="5" eb="6">
      <t>シャ</t>
    </rPh>
    <rPh sb="6" eb="7">
      <t>メイ</t>
    </rPh>
    <phoneticPr fontId="9"/>
  </si>
  <si>
    <t>住所：</t>
    <rPh sb="0" eb="2">
      <t>ジュウショ</t>
    </rPh>
    <phoneticPr fontId="9"/>
  </si>
  <si>
    <t>電話：</t>
    <rPh sb="0" eb="2">
      <t>デンワ</t>
    </rPh>
    <phoneticPr fontId="9"/>
  </si>
  <si>
    <t>検査機関名：</t>
    <rPh sb="0" eb="2">
      <t>ケンサ</t>
    </rPh>
    <rPh sb="2" eb="5">
      <t>キカンメイ</t>
    </rPh>
    <phoneticPr fontId="9"/>
  </si>
  <si>
    <t>殿</t>
    <rPh sb="0" eb="1">
      <t>ドノ</t>
    </rPh>
    <phoneticPr fontId="9"/>
  </si>
  <si>
    <t>１．申請者情報及び申請内容についてご記入ください。（必須）</t>
    <rPh sb="2" eb="5">
      <t>シンセイシャ</t>
    </rPh>
    <rPh sb="5" eb="7">
      <t>ジョウホウ</t>
    </rPh>
    <rPh sb="7" eb="8">
      <t>オヨ</t>
    </rPh>
    <rPh sb="9" eb="11">
      <t>シンセイ</t>
    </rPh>
    <rPh sb="11" eb="13">
      <t>ナイヨウ</t>
    </rPh>
    <rPh sb="18" eb="20">
      <t>キニュウ</t>
    </rPh>
    <rPh sb="26" eb="28">
      <t>ヒッス</t>
    </rPh>
    <phoneticPr fontId="9"/>
  </si>
  <si>
    <t>申請者</t>
    <rPh sb="0" eb="3">
      <t>シンセイシャ</t>
    </rPh>
    <phoneticPr fontId="9"/>
  </si>
  <si>
    <t xml:space="preserve"> 郵便番号</t>
    <rPh sb="1" eb="3">
      <t>ユウビン</t>
    </rPh>
    <rPh sb="3" eb="5">
      <t>バンゴウ</t>
    </rPh>
    <phoneticPr fontId="9"/>
  </si>
  <si>
    <t>〒（</t>
    <phoneticPr fontId="9"/>
  </si>
  <si>
    <t>住 所</t>
    <rPh sb="0" eb="1">
      <t>ジュウ</t>
    </rPh>
    <rPh sb="2" eb="3">
      <t>トコロ</t>
    </rPh>
    <phoneticPr fontId="9"/>
  </si>
  <si>
    <t xml:space="preserve"> 電話番号</t>
    <rPh sb="1" eb="3">
      <t>デンワ</t>
    </rPh>
    <rPh sb="3" eb="5">
      <t>バンゴウ</t>
    </rPh>
    <phoneticPr fontId="9"/>
  </si>
  <si>
    <t>氏名</t>
    <rPh sb="0" eb="2">
      <t>シメイ</t>
    </rPh>
    <phoneticPr fontId="9"/>
  </si>
  <si>
    <t>〒（</t>
    <phoneticPr fontId="9"/>
  </si>
  <si>
    <t>）</t>
    <phoneticPr fontId="9"/>
  </si>
  <si>
    <t>建築主名</t>
    <rPh sb="0" eb="2">
      <t>ケンチク</t>
    </rPh>
    <rPh sb="2" eb="3">
      <t>シュ</t>
    </rPh>
    <rPh sb="3" eb="4">
      <t>メイ</t>
    </rPh>
    <phoneticPr fontId="9"/>
  </si>
  <si>
    <t>建物の名称</t>
    <rPh sb="0" eb="2">
      <t>タテモノ</t>
    </rPh>
    <rPh sb="3" eb="5">
      <t>メイショウ</t>
    </rPh>
    <phoneticPr fontId="9"/>
  </si>
  <si>
    <t>地名地番</t>
    <rPh sb="0" eb="2">
      <t>チメイ</t>
    </rPh>
    <rPh sb="2" eb="4">
      <t>チバン</t>
    </rPh>
    <phoneticPr fontId="9"/>
  </si>
  <si>
    <t>住居表示</t>
    <rPh sb="0" eb="2">
      <t>ジュウキョ</t>
    </rPh>
    <rPh sb="2" eb="4">
      <t>ヒョウジ</t>
    </rPh>
    <phoneticPr fontId="9"/>
  </si>
  <si>
    <t>□</t>
  </si>
  <si>
    <t>融資申込日</t>
    <rPh sb="0" eb="2">
      <t>ユウシ</t>
    </rPh>
    <rPh sb="2" eb="4">
      <t>モウシコ</t>
    </rPh>
    <rPh sb="4" eb="5">
      <t>ヒ</t>
    </rPh>
    <phoneticPr fontId="9"/>
  </si>
  <si>
    <t>建築確認の有無</t>
    <rPh sb="0" eb="2">
      <t>ケンチク</t>
    </rPh>
    <rPh sb="2" eb="4">
      <t>カクニン</t>
    </rPh>
    <rPh sb="5" eb="7">
      <t>ウム</t>
    </rPh>
    <phoneticPr fontId="9"/>
  </si>
  <si>
    <t>有</t>
    <rPh sb="0" eb="1">
      <t>ア</t>
    </rPh>
    <phoneticPr fontId="9"/>
  </si>
  <si>
    <t>無</t>
    <rPh sb="0" eb="1">
      <t>ナ</t>
    </rPh>
    <phoneticPr fontId="9"/>
  </si>
  <si>
    <t>２．申請者以外が手続する場合はご記入ください。</t>
    <rPh sb="2" eb="4">
      <t>シンセイ</t>
    </rPh>
    <rPh sb="4" eb="5">
      <t>シャ</t>
    </rPh>
    <rPh sb="5" eb="7">
      <t>イガイ</t>
    </rPh>
    <rPh sb="8" eb="10">
      <t>テツヅ</t>
    </rPh>
    <rPh sb="12" eb="14">
      <t>バアイ</t>
    </rPh>
    <rPh sb="16" eb="18">
      <t>キニュウ</t>
    </rPh>
    <phoneticPr fontId="9"/>
  </si>
  <si>
    <t>代理者</t>
    <rPh sb="0" eb="2">
      <t>ダイリ</t>
    </rPh>
    <rPh sb="2" eb="3">
      <t>シャ</t>
    </rPh>
    <phoneticPr fontId="9"/>
  </si>
  <si>
    <t>名称（氏名）
・電話番号</t>
    <rPh sb="3" eb="5">
      <t>シメイ</t>
    </rPh>
    <phoneticPr fontId="9"/>
  </si>
  <si>
    <t>郵便番号
・住所</t>
    <rPh sb="0" eb="2">
      <t>ユウビン</t>
    </rPh>
    <rPh sb="2" eb="4">
      <t>バンゴウ</t>
    </rPh>
    <rPh sb="6" eb="8">
      <t>ジュウショ</t>
    </rPh>
    <phoneticPr fontId="9"/>
  </si>
  <si>
    <t>区分</t>
    <rPh sb="0" eb="2">
      <t>クブン</t>
    </rPh>
    <phoneticPr fontId="9"/>
  </si>
  <si>
    <t>1.設計者</t>
    <phoneticPr fontId="9"/>
  </si>
  <si>
    <t>3.工事請負者</t>
    <phoneticPr fontId="9"/>
  </si>
  <si>
    <t>4.事業主</t>
    <phoneticPr fontId="9"/>
  </si>
  <si>
    <t>5.販売代理</t>
    <rPh sb="2" eb="4">
      <t>ハンバイ</t>
    </rPh>
    <rPh sb="4" eb="6">
      <t>ダイリ</t>
    </rPh>
    <phoneticPr fontId="9"/>
  </si>
  <si>
    <t>【検査機関記入欄】</t>
    <rPh sb="1" eb="3">
      <t>ケンサ</t>
    </rPh>
    <rPh sb="3" eb="5">
      <t>キカン</t>
    </rPh>
    <rPh sb="5" eb="8">
      <t>キニュウラン</t>
    </rPh>
    <phoneticPr fontId="9"/>
  </si>
  <si>
    <t>※検査機関受付欄</t>
    <rPh sb="1" eb="5">
      <t>ケンサキカン</t>
    </rPh>
    <rPh sb="5" eb="7">
      <t>ウケツケ</t>
    </rPh>
    <rPh sb="7" eb="8">
      <t>ラン</t>
    </rPh>
    <phoneticPr fontId="9"/>
  </si>
  <si>
    <t>※検査者名</t>
    <rPh sb="1" eb="4">
      <t>ケンサシャ</t>
    </rPh>
    <rPh sb="4" eb="5">
      <t>メイ</t>
    </rPh>
    <phoneticPr fontId="9"/>
  </si>
  <si>
    <t>※決裁者名</t>
    <rPh sb="1" eb="4">
      <t>ケッサイシャ</t>
    </rPh>
    <rPh sb="4" eb="5">
      <t>メイ</t>
    </rPh>
    <phoneticPr fontId="9"/>
  </si>
  <si>
    <t>※整理簿記録照合欄</t>
    <rPh sb="1" eb="3">
      <t>セイリ</t>
    </rPh>
    <rPh sb="3" eb="4">
      <t>ボ</t>
    </rPh>
    <rPh sb="4" eb="6">
      <t>キロク</t>
    </rPh>
    <rPh sb="6" eb="8">
      <t>ショウゴウ</t>
    </rPh>
    <rPh sb="8" eb="9">
      <t>ラン</t>
    </rPh>
    <phoneticPr fontId="9"/>
  </si>
  <si>
    <t>※判定欄</t>
    <rPh sb="1" eb="3">
      <t>ハンテイ</t>
    </rPh>
    <rPh sb="3" eb="4">
      <t>ラン</t>
    </rPh>
    <phoneticPr fontId="9"/>
  </si>
  <si>
    <t>　（合格年月日及び番号）</t>
    <rPh sb="2" eb="4">
      <t>ゴウカク</t>
    </rPh>
    <rPh sb="4" eb="7">
      <t>ネンガッピ</t>
    </rPh>
    <rPh sb="7" eb="8">
      <t>オヨ</t>
    </rPh>
    <rPh sb="9" eb="11">
      <t>バンゴウ</t>
    </rPh>
    <phoneticPr fontId="9"/>
  </si>
  <si>
    <t>日</t>
    <rPh sb="0" eb="1">
      <t>ニチ</t>
    </rPh>
    <phoneticPr fontId="9"/>
  </si>
  <si>
    <t>※備考欄</t>
    <rPh sb="1" eb="4">
      <t>ビコウラン</t>
    </rPh>
    <phoneticPr fontId="9"/>
  </si>
  <si>
    <t>（第二面）</t>
    <rPh sb="2" eb="3">
      <t>ニ</t>
    </rPh>
    <phoneticPr fontId="9"/>
  </si>
  <si>
    <t>３．工事についてご記入ください。（必須）</t>
    <rPh sb="2" eb="4">
      <t>コウジ</t>
    </rPh>
    <rPh sb="9" eb="11">
      <t>キニュウ</t>
    </rPh>
    <rPh sb="17" eb="19">
      <t>ヒッス</t>
    </rPh>
    <phoneticPr fontId="9"/>
  </si>
  <si>
    <t>工　　期</t>
    <rPh sb="0" eb="1">
      <t>コウ</t>
    </rPh>
    <rPh sb="3" eb="4">
      <t>キ</t>
    </rPh>
    <phoneticPr fontId="9"/>
  </si>
  <si>
    <t>工事
施工者</t>
    <rPh sb="0" eb="2">
      <t>コウジ</t>
    </rPh>
    <rPh sb="3" eb="6">
      <t>セコウシャ</t>
    </rPh>
    <phoneticPr fontId="9"/>
  </si>
  <si>
    <t>名称、代表者
及び電話番号</t>
    <rPh sb="0" eb="2">
      <t>メイショウ</t>
    </rPh>
    <rPh sb="3" eb="6">
      <t>ダイヒョウシャ</t>
    </rPh>
    <rPh sb="7" eb="8">
      <t>オヨ</t>
    </rPh>
    <rPh sb="9" eb="11">
      <t>デンワ</t>
    </rPh>
    <rPh sb="11" eb="13">
      <t>バンゴウ</t>
    </rPh>
    <phoneticPr fontId="9"/>
  </si>
  <si>
    <t>担当者：</t>
    <rPh sb="0" eb="3">
      <t>タントウシャ</t>
    </rPh>
    <phoneticPr fontId="9"/>
  </si>
  <si>
    <t>(</t>
    <phoneticPr fontId="9"/>
  </si>
  <si>
    <t>)</t>
    <phoneticPr fontId="9"/>
  </si>
  <si>
    <t>-</t>
    <phoneticPr fontId="9"/>
  </si>
  <si>
    <t>郵便番号・住所</t>
    <rPh sb="0" eb="2">
      <t>ユウビン</t>
    </rPh>
    <rPh sb="2" eb="4">
      <t>バンゴウ</t>
    </rPh>
    <rPh sb="5" eb="7">
      <t>ジュウショ</t>
    </rPh>
    <phoneticPr fontId="9"/>
  </si>
  <si>
    <t>４．それぞれ、該当する場合はご記入ください。</t>
    <rPh sb="7" eb="9">
      <t>ガイトウ</t>
    </rPh>
    <rPh sb="11" eb="13">
      <t>バアイ</t>
    </rPh>
    <rPh sb="15" eb="17">
      <t>キニュウ</t>
    </rPh>
    <phoneticPr fontId="9"/>
  </si>
  <si>
    <t>　補助金の
　交付申請状況</t>
    <rPh sb="1" eb="4">
      <t>ホジョキン</t>
    </rPh>
    <rPh sb="7" eb="9">
      <t>コウフ</t>
    </rPh>
    <rPh sb="9" eb="11">
      <t>シンセイ</t>
    </rPh>
    <rPh sb="11" eb="13">
      <t>ジョウキョウ</t>
    </rPh>
    <phoneticPr fontId="9"/>
  </si>
  <si>
    <t>補助金の交付申請をしない</t>
    <rPh sb="0" eb="3">
      <t>ホジョキン</t>
    </rPh>
    <rPh sb="4" eb="6">
      <t>コウフ</t>
    </rPh>
    <rPh sb="6" eb="8">
      <t>シンセイ</t>
    </rPh>
    <phoneticPr fontId="9"/>
  </si>
  <si>
    <t>□</t>
    <phoneticPr fontId="22"/>
  </si>
  <si>
    <t>□</t>
    <phoneticPr fontId="9"/>
  </si>
  <si>
    <t>５．申請する物件についてご記入ください。（必須）</t>
    <rPh sb="2" eb="4">
      <t>シンセイ</t>
    </rPh>
    <rPh sb="6" eb="8">
      <t>ブッケン</t>
    </rPh>
    <rPh sb="13" eb="15">
      <t>キニュウ</t>
    </rPh>
    <rPh sb="21" eb="23">
      <t>ヒッス</t>
    </rPh>
    <phoneticPr fontId="9"/>
  </si>
  <si>
    <t>建物の
構造等　　　　　</t>
    <rPh sb="0" eb="2">
      <t>タテモノ</t>
    </rPh>
    <rPh sb="4" eb="6">
      <t>コウゾウ</t>
    </rPh>
    <rPh sb="6" eb="7">
      <t>トウ</t>
    </rPh>
    <phoneticPr fontId="9"/>
  </si>
  <si>
    <t>構　造</t>
    <rPh sb="0" eb="1">
      <t>ガマエ</t>
    </rPh>
    <rPh sb="2" eb="3">
      <t>ヅクリ</t>
    </rPh>
    <phoneticPr fontId="9"/>
  </si>
  <si>
    <t>2．耐火</t>
    <rPh sb="2" eb="4">
      <t>タイカ</t>
    </rPh>
    <phoneticPr fontId="9"/>
  </si>
  <si>
    <t>階   数</t>
    <rPh sb="0" eb="1">
      <t>カイ</t>
    </rPh>
    <rPh sb="4" eb="5">
      <t>カズ</t>
    </rPh>
    <phoneticPr fontId="9"/>
  </si>
  <si>
    <t>地上</t>
    <rPh sb="0" eb="2">
      <t>チジョウ</t>
    </rPh>
    <phoneticPr fontId="9"/>
  </si>
  <si>
    <t>階</t>
    <rPh sb="0" eb="1">
      <t>カイ</t>
    </rPh>
    <phoneticPr fontId="9"/>
  </si>
  <si>
    <t>地下</t>
    <rPh sb="0" eb="2">
      <t>チカ</t>
    </rPh>
    <phoneticPr fontId="9"/>
  </si>
  <si>
    <t>戸建型式</t>
    <rPh sb="0" eb="1">
      <t>ト</t>
    </rPh>
    <rPh sb="1" eb="2">
      <t>ダテ</t>
    </rPh>
    <rPh sb="2" eb="4">
      <t>カタシキ</t>
    </rPh>
    <phoneticPr fontId="9"/>
  </si>
  <si>
    <t>㎡</t>
    <phoneticPr fontId="9"/>
  </si>
  <si>
    <t>工　　　　法</t>
    <rPh sb="0" eb="1">
      <t>タクミ</t>
    </rPh>
    <rPh sb="5" eb="6">
      <t>ホウ</t>
    </rPh>
    <phoneticPr fontId="9"/>
  </si>
  <si>
    <t>3.ﾌﾟﾚﾊﾌﾞ（鉄骨系）</t>
    <phoneticPr fontId="9"/>
  </si>
  <si>
    <t>□</t>
    <phoneticPr fontId="22"/>
  </si>
  <si>
    <t>区分
／タイプ名</t>
    <rPh sb="0" eb="2">
      <t>クブン</t>
    </rPh>
    <rPh sb="7" eb="8">
      <t>メイ</t>
    </rPh>
    <phoneticPr fontId="9"/>
  </si>
  <si>
    <t>１戸当たりの
床面積</t>
    <rPh sb="1" eb="2">
      <t>コ</t>
    </rPh>
    <rPh sb="2" eb="3">
      <t>ア</t>
    </rPh>
    <rPh sb="7" eb="8">
      <t>ユカ</t>
    </rPh>
    <rPh sb="8" eb="10">
      <t>メンセキ</t>
    </rPh>
    <phoneticPr fontId="9"/>
  </si>
  <si>
    <t>戸数</t>
    <rPh sb="0" eb="2">
      <t>コスウ</t>
    </rPh>
    <phoneticPr fontId="9"/>
  </si>
  <si>
    <t>計</t>
    <rPh sb="0" eb="1">
      <t>ケイ</t>
    </rPh>
    <phoneticPr fontId="9"/>
  </si>
  <si>
    <t>（１戸あたりの床面積）×（戸数）</t>
    <rPh sb="2" eb="3">
      <t>コ</t>
    </rPh>
    <rPh sb="7" eb="10">
      <t>ユカメンセキ</t>
    </rPh>
    <rPh sb="13" eb="15">
      <t>コスウ</t>
    </rPh>
    <phoneticPr fontId="9"/>
  </si>
  <si>
    <t>■</t>
  </si>
  <si>
    <t>賃貸住宅（ａ）</t>
    <rPh sb="0" eb="2">
      <t>チンタイ</t>
    </rPh>
    <rPh sb="2" eb="4">
      <t>ジュウタク</t>
    </rPh>
    <phoneticPr fontId="9"/>
  </si>
  <si>
    <t>その他住宅（ｂ）</t>
    <rPh sb="2" eb="3">
      <t>ホカ</t>
    </rPh>
    <rPh sb="3" eb="5">
      <t>ジュウタク</t>
    </rPh>
    <phoneticPr fontId="9"/>
  </si>
  <si>
    <t>.</t>
    <phoneticPr fontId="9"/>
  </si>
  <si>
    <t>㎡</t>
    <phoneticPr fontId="9"/>
  </si>
  <si>
    <t>戸</t>
    <rPh sb="0" eb="1">
      <t>ト</t>
    </rPh>
    <phoneticPr fontId="9"/>
  </si>
  <si>
    <t>.</t>
    <phoneticPr fontId="9"/>
  </si>
  <si>
    <t>㎡</t>
    <phoneticPr fontId="9"/>
  </si>
  <si>
    <t>（記入例）Ａタイプ</t>
    <rPh sb="1" eb="3">
      <t>キニュウ</t>
    </rPh>
    <rPh sb="3" eb="4">
      <t>レイ</t>
    </rPh>
    <phoneticPr fontId="9"/>
  </si>
  <si>
    <t>.</t>
    <phoneticPr fontId="9"/>
  </si>
  <si>
    <t>(2)延べ面積表</t>
    <rPh sb="3" eb="4">
      <t>ノ</t>
    </rPh>
    <rPh sb="5" eb="7">
      <t>メンセキ</t>
    </rPh>
    <rPh sb="7" eb="8">
      <t>ヒョウ</t>
    </rPh>
    <phoneticPr fontId="9"/>
  </si>
  <si>
    <t>賃貸住宅部分</t>
    <rPh sb="0" eb="2">
      <t>チンタイ</t>
    </rPh>
    <rPh sb="2" eb="4">
      <t>ジュウタク</t>
    </rPh>
    <rPh sb="4" eb="6">
      <t>ブブン</t>
    </rPh>
    <phoneticPr fontId="9"/>
  </si>
  <si>
    <t>賃貸住宅部分の延べ面積[Ａ]</t>
    <rPh sb="0" eb="2">
      <t>チンタイ</t>
    </rPh>
    <rPh sb="2" eb="4">
      <t>ジュウタク</t>
    </rPh>
    <rPh sb="4" eb="6">
      <t>ブブン</t>
    </rPh>
    <rPh sb="7" eb="8">
      <t>ノ</t>
    </rPh>
    <rPh sb="9" eb="11">
      <t>メンセキ</t>
    </rPh>
    <phoneticPr fontId="9"/>
  </si>
  <si>
    <t>．</t>
    <phoneticPr fontId="9"/>
  </si>
  <si>
    <t>［(a')×定率（※）］又は［(a')+共用部分等の実測面積］</t>
    <rPh sb="6" eb="8">
      <t>テイリツ</t>
    </rPh>
    <rPh sb="12" eb="13">
      <t>マタ</t>
    </rPh>
    <rPh sb="20" eb="22">
      <t>キョウヨウ</t>
    </rPh>
    <rPh sb="22" eb="24">
      <t>ブブン</t>
    </rPh>
    <rPh sb="24" eb="25">
      <t>トウ</t>
    </rPh>
    <rPh sb="26" eb="28">
      <t>ジッソク</t>
    </rPh>
    <rPh sb="28" eb="30">
      <t>メンセキ</t>
    </rPh>
    <phoneticPr fontId="9"/>
  </si>
  <si>
    <t>非住宅等</t>
    <rPh sb="0" eb="1">
      <t>ヒ</t>
    </rPh>
    <rPh sb="1" eb="3">
      <t>ジュウタク</t>
    </rPh>
    <rPh sb="3" eb="4">
      <t>トウ</t>
    </rPh>
    <phoneticPr fontId="9"/>
  </si>
  <si>
    <t>その他
住宅部分</t>
    <rPh sb="2" eb="3">
      <t>タ</t>
    </rPh>
    <rPh sb="4" eb="6">
      <t>ジュウタク</t>
    </rPh>
    <rPh sb="6" eb="8">
      <t>ブブン</t>
    </rPh>
    <phoneticPr fontId="9"/>
  </si>
  <si>
    <t>その他住宅の延べ面積[B]</t>
    <rPh sb="2" eb="3">
      <t>ホカ</t>
    </rPh>
    <rPh sb="3" eb="5">
      <t>ジュウタク</t>
    </rPh>
    <rPh sb="6" eb="7">
      <t>ノ</t>
    </rPh>
    <rPh sb="8" eb="10">
      <t>メンセキ</t>
    </rPh>
    <phoneticPr fontId="9"/>
  </si>
  <si>
    <t>［(b')×定率（※）］</t>
    <rPh sb="6" eb="8">
      <t>テイリツ</t>
    </rPh>
    <phoneticPr fontId="9"/>
  </si>
  <si>
    <t>非住宅
部分</t>
    <rPh sb="0" eb="1">
      <t>ヒ</t>
    </rPh>
    <rPh sb="1" eb="3">
      <t>ジュウタク</t>
    </rPh>
    <rPh sb="4" eb="6">
      <t>ブブン</t>
    </rPh>
    <phoneticPr fontId="9"/>
  </si>
  <si>
    <t>非住宅部分の延べ面積[C]</t>
    <rPh sb="0" eb="1">
      <t>ヒ</t>
    </rPh>
    <rPh sb="1" eb="3">
      <t>ジュウタク</t>
    </rPh>
    <rPh sb="3" eb="5">
      <t>ブブン</t>
    </rPh>
    <rPh sb="6" eb="7">
      <t>ノ</t>
    </rPh>
    <rPh sb="8" eb="10">
      <t>メンセキ</t>
    </rPh>
    <phoneticPr fontId="9"/>
  </si>
  <si>
    <t>※定率：共同建てで地上階数６階以上の場合は、1.31。共同建てで地上階数５階以下の場合は、1.13。重ね建て・連続建ての場合は、1.00（割増なし）。</t>
    <rPh sb="1" eb="3">
      <t>テイリツ</t>
    </rPh>
    <phoneticPr fontId="9"/>
  </si>
  <si>
    <t>＜面積要件についての注意事項＞</t>
    <rPh sb="1" eb="3">
      <t>メンセキ</t>
    </rPh>
    <rPh sb="3" eb="5">
      <t>ヨウケン</t>
    </rPh>
    <rPh sb="10" eb="12">
      <t>チュウイ</t>
    </rPh>
    <rPh sb="12" eb="14">
      <t>ジコウ</t>
    </rPh>
    <phoneticPr fontId="9"/>
  </si>
  <si>
    <t>[適賃改工第２号書式]</t>
    <rPh sb="3" eb="4">
      <t>カイ</t>
    </rPh>
    <phoneticPr fontId="9"/>
  </si>
  <si>
    <t>独立行政法人住宅金融支援機構の定める技術基準、手続及び申請書第二面の申請者確認事項を了承し、申請書第二面に記載された個人情報の取扱いについて同意の上、次のとおり現場検査及び適合証明を申請します。なお、この申請書及び添付図書等に記載された事項は、事実に相違ありません。記載された事項が万が一事実に相違していた場合は、この手続及び交付された適合証明書を取り消されても異議ありません。　　</t>
    <rPh sb="80" eb="82">
      <t>ゲンバ</t>
    </rPh>
    <rPh sb="82" eb="84">
      <t>ケンサ</t>
    </rPh>
    <rPh sb="84" eb="85">
      <t>オヨ</t>
    </rPh>
    <rPh sb="86" eb="88">
      <t>テキゴウ</t>
    </rPh>
    <rPh sb="88" eb="90">
      <t>ショウメイ</t>
    </rPh>
    <rPh sb="168" eb="170">
      <t>テキゴウ</t>
    </rPh>
    <rPh sb="170" eb="173">
      <t>ショウメイショ</t>
    </rPh>
    <phoneticPr fontId="9"/>
  </si>
  <si>
    <t>手数料請求先　会社名：</t>
    <phoneticPr fontId="9"/>
  </si>
  <si>
    <t>　〒（              -               )</t>
    <phoneticPr fontId="9"/>
  </si>
  <si>
    <t>－</t>
    <phoneticPr fontId="9"/>
  </si>
  <si>
    <t>）</t>
    <phoneticPr fontId="9"/>
  </si>
  <si>
    <t>(</t>
    <phoneticPr fontId="9"/>
  </si>
  <si>
    <t>）－（</t>
    <phoneticPr fontId="9"/>
  </si>
  <si>
    <t>）－（</t>
    <phoneticPr fontId="9"/>
  </si>
  <si>
    <t>）</t>
    <phoneticPr fontId="9"/>
  </si>
  <si>
    <t>－</t>
    <phoneticPr fontId="9"/>
  </si>
  <si>
    <t>tatemononome</t>
    <phoneticPr fontId="9"/>
  </si>
  <si>
    <t>□</t>
    <phoneticPr fontId="9"/>
  </si>
  <si>
    <t>)</t>
    <phoneticPr fontId="9"/>
  </si>
  <si>
    <t>-</t>
    <phoneticPr fontId="9"/>
  </si>
  <si>
    <t>(</t>
    <phoneticPr fontId="9"/>
  </si>
  <si>
    <t>)</t>
    <phoneticPr fontId="9"/>
  </si>
  <si>
    <t>〒（</t>
    <phoneticPr fontId="9"/>
  </si>
  <si>
    <t>)-(</t>
    <phoneticPr fontId="9"/>
  </si>
  <si>
    <t>2.工事監理者</t>
    <phoneticPr fontId="9"/>
  </si>
  <si>
    <t>6.その他（</t>
    <phoneticPr fontId="9"/>
  </si>
  <si>
    <t>）</t>
    <phoneticPr fontId="9"/>
  </si>
  <si>
    <t>[適賃改工第２号書式]</t>
    <phoneticPr fontId="9"/>
  </si>
  <si>
    <t>着工日</t>
    <rPh sb="0" eb="2">
      <t>チャッコウ</t>
    </rPh>
    <rPh sb="2" eb="3">
      <t>ヒ</t>
    </rPh>
    <phoneticPr fontId="9"/>
  </si>
  <si>
    <r>
      <t xml:space="preserve">工事計画確認日・番号
</t>
    </r>
    <r>
      <rPr>
        <sz val="6"/>
        <rFont val="ＭＳ Ｐ明朝"/>
        <family val="1"/>
        <charset val="128"/>
      </rPr>
      <t>（工事計画確認に関する通知書から転記して下さい。）</t>
    </r>
    <rPh sb="0" eb="2">
      <t>コウジ</t>
    </rPh>
    <rPh sb="2" eb="4">
      <t>ケイカク</t>
    </rPh>
    <rPh sb="4" eb="6">
      <t>カクニン</t>
    </rPh>
    <rPh sb="6" eb="7">
      <t>ヒ</t>
    </rPh>
    <rPh sb="8" eb="10">
      <t>バンゴウ</t>
    </rPh>
    <rPh sb="12" eb="18">
      <t>コウジケイカクカクニン</t>
    </rPh>
    <rPh sb="19" eb="20">
      <t>カン</t>
    </rPh>
    <rPh sb="22" eb="25">
      <t>ツウチショ</t>
    </rPh>
    <rPh sb="27" eb="29">
      <t>テンキ</t>
    </rPh>
    <rPh sb="31" eb="32">
      <t>クダ</t>
    </rPh>
    <phoneticPr fontId="9"/>
  </si>
  <si>
    <t>)</t>
    <phoneticPr fontId="9"/>
  </si>
  <si>
    <t>-</t>
    <phoneticPr fontId="9"/>
  </si>
  <si>
    <t>-</t>
    <phoneticPr fontId="9"/>
  </si>
  <si>
    <t>〒（</t>
    <phoneticPr fontId="9"/>
  </si>
  <si>
    <t>)-(</t>
    <phoneticPr fontId="9"/>
  </si>
  <si>
    <t>□</t>
    <phoneticPr fontId="22"/>
  </si>
  <si>
    <t>[適賃改工第２号書式]</t>
    <phoneticPr fontId="22"/>
  </si>
  <si>
    <t>1.準耐火</t>
    <phoneticPr fontId="9"/>
  </si>
  <si>
    <t>1.連続建て</t>
    <phoneticPr fontId="9"/>
  </si>
  <si>
    <t>2.重ね建て</t>
    <phoneticPr fontId="9"/>
  </si>
  <si>
    <t>3.共同建て</t>
    <phoneticPr fontId="9"/>
  </si>
  <si>
    <t>1.在来木造</t>
    <phoneticPr fontId="9"/>
  </si>
  <si>
    <t>2.ﾌﾟﾚﾊﾌﾞ（木質系）　</t>
    <phoneticPr fontId="9"/>
  </si>
  <si>
    <t>4.ﾌﾟﾚﾊﾌﾞ（ｺﾝｸﾘｰﾄ系）</t>
    <phoneticPr fontId="9"/>
  </si>
  <si>
    <t>5.枠組壁工法（ﾂｰﾊﾞｲﾌｫｰ工法）</t>
    <phoneticPr fontId="9"/>
  </si>
  <si>
    <t>6.丸太組構法</t>
    <phoneticPr fontId="9"/>
  </si>
  <si>
    <t xml:space="preserve">7.鉄骨造・RC造等 </t>
    <phoneticPr fontId="9"/>
  </si>
  <si>
    <t>㎡</t>
    <phoneticPr fontId="9"/>
  </si>
  <si>
    <t>㎡</t>
    <phoneticPr fontId="9"/>
  </si>
  <si>
    <t>㎡</t>
    <phoneticPr fontId="9"/>
  </si>
  <si>
    <t>㎡</t>
    <phoneticPr fontId="9"/>
  </si>
  <si>
    <t>．</t>
    <phoneticPr fontId="9"/>
  </si>
  <si>
    <t>１戸当たりの床面積、敷地面積、各部分の延べ面積の下限値等の要件は、適合証明においては申請された面積が適切に算定されていることのみを確認しております。下限値等の要件については、機構に確認が必要です。</t>
    <phoneticPr fontId="9"/>
  </si>
  <si>
    <t>賃貸住宅の住戸
部分の合計(a')</t>
    <rPh sb="0" eb="2">
      <t>チンタイ</t>
    </rPh>
    <rPh sb="2" eb="4">
      <t>ジュウタク</t>
    </rPh>
    <rPh sb="5" eb="7">
      <t>ジュウコ</t>
    </rPh>
    <rPh sb="8" eb="10">
      <t>ブブン</t>
    </rPh>
    <rPh sb="11" eb="13">
      <t>ゴウケイ</t>
    </rPh>
    <phoneticPr fontId="9"/>
  </si>
  <si>
    <t>その他住宅の住戸
部分の合計(b')</t>
    <rPh sb="2" eb="3">
      <t>ホカ</t>
    </rPh>
    <rPh sb="3" eb="5">
      <t>ジュウタク</t>
    </rPh>
    <rPh sb="6" eb="8">
      <t>ジュウコ</t>
    </rPh>
    <rPh sb="9" eb="11">
      <t>ブブン</t>
    </rPh>
    <rPh sb="12" eb="14">
      <t>ゴウケイ</t>
    </rPh>
    <phoneticPr fontId="9"/>
  </si>
  <si>
    <t>（住宅確保要配慮者向け賃貸住宅の改修費用に係る補助金の交付を受ける場合）ア～サ以外に補助金の交付の対象となる工事</t>
    <rPh sb="1" eb="3">
      <t>ジュウタク</t>
    </rPh>
    <rPh sb="3" eb="5">
      <t>カクホ</t>
    </rPh>
    <rPh sb="5" eb="6">
      <t>ヨウ</t>
    </rPh>
    <rPh sb="6" eb="8">
      <t>ハイリョ</t>
    </rPh>
    <rPh sb="8" eb="9">
      <t>シャ</t>
    </rPh>
    <rPh sb="9" eb="10">
      <t>ム</t>
    </rPh>
    <rPh sb="11" eb="13">
      <t>チンタイ</t>
    </rPh>
    <rPh sb="13" eb="15">
      <t>ジュウタク</t>
    </rPh>
    <rPh sb="16" eb="18">
      <t>カイシュウ</t>
    </rPh>
    <rPh sb="18" eb="20">
      <t>ヒヨウ</t>
    </rPh>
    <rPh sb="21" eb="22">
      <t>カカ</t>
    </rPh>
    <rPh sb="23" eb="26">
      <t>ホジョキン</t>
    </rPh>
    <rPh sb="27" eb="29">
      <t>コウフ</t>
    </rPh>
    <rPh sb="30" eb="31">
      <t>ウ</t>
    </rPh>
    <rPh sb="33" eb="35">
      <t>バアイ</t>
    </rPh>
    <rPh sb="39" eb="41">
      <t>イガイ</t>
    </rPh>
    <rPh sb="42" eb="44">
      <t>ホジョ</t>
    </rPh>
    <rPh sb="44" eb="45">
      <t>キン</t>
    </rPh>
    <rPh sb="46" eb="48">
      <t>コウフ</t>
    </rPh>
    <rPh sb="49" eb="51">
      <t>タイショウ</t>
    </rPh>
    <rPh sb="54" eb="56">
      <t>コウジ</t>
    </rPh>
    <phoneticPr fontId="1"/>
  </si>
  <si>
    <t>工事内容</t>
    <rPh sb="0" eb="2">
      <t>コウジ</t>
    </rPh>
    <rPh sb="2" eb="4">
      <t>ナイヨウ</t>
    </rPh>
    <phoneticPr fontId="1"/>
  </si>
  <si>
    <t>＜本書式作成上の注意事項＞</t>
    <rPh sb="1" eb="3">
      <t>ホンショ</t>
    </rPh>
    <rPh sb="3" eb="4">
      <t>シキ</t>
    </rPh>
    <rPh sb="4" eb="7">
      <t>サクセイジョウ</t>
    </rPh>
    <rPh sb="8" eb="10">
      <t>チュウイ</t>
    </rPh>
    <rPh sb="10" eb="12">
      <t>ジコウ</t>
    </rPh>
    <phoneticPr fontId="1"/>
  </si>
  <si>
    <t>ただし、耐震改修工事を実施する場合は、下記６において「イ.耐震改修工事」を選択してください。</t>
    <rPh sb="4" eb="6">
      <t>タイシン</t>
    </rPh>
    <rPh sb="6" eb="8">
      <t>カイシュウ</t>
    </rPh>
    <rPh sb="8" eb="10">
      <t>コウジ</t>
    </rPh>
    <rPh sb="11" eb="13">
      <t>ジッシ</t>
    </rPh>
    <rPh sb="15" eb="17">
      <t>バアイ</t>
    </rPh>
    <rPh sb="19" eb="21">
      <t>カキ</t>
    </rPh>
    <rPh sb="29" eb="31">
      <t>タイシン</t>
    </rPh>
    <rPh sb="31" eb="33">
      <t>カイシュウ</t>
    </rPh>
    <rPh sb="33" eb="35">
      <t>コウジ</t>
    </rPh>
    <rPh sb="37" eb="39">
      <t>センタク</t>
    </rPh>
    <phoneticPr fontId="1"/>
  </si>
  <si>
    <t>（第三面）（適合証明書付表１）</t>
    <rPh sb="2" eb="3">
      <t>サン</t>
    </rPh>
    <phoneticPr fontId="22"/>
  </si>
  <si>
    <t>補助金の交付申請をする（補助金を受けることが確認できる書類（写）を工事計画確認時に提出済み）</t>
    <rPh sb="0" eb="3">
      <t>ホジョキン</t>
    </rPh>
    <rPh sb="4" eb="6">
      <t>コウフ</t>
    </rPh>
    <rPh sb="6" eb="8">
      <t>シンセイ</t>
    </rPh>
    <rPh sb="12" eb="15">
      <t>ホジョキン</t>
    </rPh>
    <rPh sb="16" eb="17">
      <t>ウ</t>
    </rPh>
    <rPh sb="22" eb="24">
      <t>カクニン</t>
    </rPh>
    <rPh sb="27" eb="29">
      <t>ショルイ</t>
    </rPh>
    <rPh sb="30" eb="31">
      <t>ウツ</t>
    </rPh>
    <rPh sb="33" eb="35">
      <t>コウジ</t>
    </rPh>
    <rPh sb="35" eb="37">
      <t>ケイカク</t>
    </rPh>
    <rPh sb="37" eb="39">
      <t>カクニン</t>
    </rPh>
    <rPh sb="39" eb="40">
      <t>ジ</t>
    </rPh>
    <rPh sb="41" eb="43">
      <t>テイシュツ</t>
    </rPh>
    <rPh sb="43" eb="44">
      <t>ス</t>
    </rPh>
    <phoneticPr fontId="9"/>
  </si>
  <si>
    <t>a 通路</t>
    <rPh sb="2" eb="4">
      <t>ツウロ</t>
    </rPh>
    <phoneticPr fontId="1"/>
  </si>
  <si>
    <t>b 出入口</t>
    <rPh sb="2" eb="5">
      <t>デイリグチ</t>
    </rPh>
    <phoneticPr fontId="1"/>
  </si>
  <si>
    <t>a 床面積の増加</t>
    <rPh sb="2" eb="5">
      <t>ユカメンセキ</t>
    </rPh>
    <rPh sb="6" eb="8">
      <t>ゾウカ</t>
    </rPh>
    <phoneticPr fontId="1"/>
  </si>
  <si>
    <t>c 固定式移乗台、踏み台等の設置</t>
    <rPh sb="2" eb="5">
      <t>コテイシキ</t>
    </rPh>
    <rPh sb="5" eb="8">
      <t>イジョウダイ</t>
    </rPh>
    <rPh sb="9" eb="10">
      <t>フ</t>
    </rPh>
    <rPh sb="11" eb="12">
      <t>ダイ</t>
    </rPh>
    <rPh sb="12" eb="13">
      <t>トウ</t>
    </rPh>
    <rPh sb="14" eb="16">
      <t>セッチ</t>
    </rPh>
    <phoneticPr fontId="1"/>
  </si>
  <si>
    <t>(ｱ) 通路等の拡幅</t>
    <rPh sb="4" eb="6">
      <t>ツウロ</t>
    </rPh>
    <rPh sb="6" eb="7">
      <t>トウ</t>
    </rPh>
    <rPh sb="8" eb="10">
      <t>カクフク</t>
    </rPh>
    <phoneticPr fontId="1"/>
  </si>
  <si>
    <t>(ｲ) 階段の勾配の緩和</t>
    <rPh sb="4" eb="6">
      <t>カイダン</t>
    </rPh>
    <rPh sb="7" eb="9">
      <t>コウバイ</t>
    </rPh>
    <rPh sb="10" eb="12">
      <t>カンワ</t>
    </rPh>
    <phoneticPr fontId="1"/>
  </si>
  <si>
    <t>(ｳ) 浴室改良</t>
    <rPh sb="4" eb="6">
      <t>ヨクシツ</t>
    </rPh>
    <rPh sb="6" eb="8">
      <t>カイリョウ</t>
    </rPh>
    <phoneticPr fontId="1"/>
  </si>
  <si>
    <t>(ｴ) 便所改良</t>
    <rPh sb="4" eb="6">
      <t>ベンジョ</t>
    </rPh>
    <rPh sb="6" eb="8">
      <t>カイリョウ</t>
    </rPh>
    <phoneticPr fontId="1"/>
  </si>
  <si>
    <t>(ｶ) 段差の解消</t>
    <rPh sb="4" eb="6">
      <t>ダンサ</t>
    </rPh>
    <rPh sb="7" eb="9">
      <t>カイショウ</t>
    </rPh>
    <phoneticPr fontId="1"/>
  </si>
  <si>
    <t>(ｷ) 出入口の戸の改良</t>
    <rPh sb="4" eb="7">
      <t>デイリグチ</t>
    </rPh>
    <rPh sb="8" eb="9">
      <t>ト</t>
    </rPh>
    <rPh sb="10" eb="12">
      <t>カイリョウ</t>
    </rPh>
    <phoneticPr fontId="1"/>
  </si>
  <si>
    <t>c 腰掛け式便器の座高を高くする工事</t>
    <rPh sb="2" eb="4">
      <t>コシカ</t>
    </rPh>
    <rPh sb="5" eb="6">
      <t>シキ</t>
    </rPh>
    <rPh sb="6" eb="8">
      <t>ベンキ</t>
    </rPh>
    <rPh sb="9" eb="11">
      <t>ザコウ</t>
    </rPh>
    <rPh sb="12" eb="13">
      <t>タカ</t>
    </rPh>
    <rPh sb="16" eb="18">
      <t>コウジ</t>
    </rPh>
    <phoneticPr fontId="1"/>
  </si>
  <si>
    <t>c 戸車等の設置</t>
    <rPh sb="2" eb="4">
      <t>トグルマ</t>
    </rPh>
    <rPh sb="4" eb="5">
      <t>トウ</t>
    </rPh>
    <rPh sb="6" eb="8">
      <t>セッチ</t>
    </rPh>
    <phoneticPr fontId="1"/>
  </si>
  <si>
    <t>(ｱ) 車いす対応台所の設置</t>
    <rPh sb="4" eb="5">
      <t>クルマ</t>
    </rPh>
    <rPh sb="7" eb="9">
      <t>タイオウ</t>
    </rPh>
    <rPh sb="9" eb="11">
      <t>ダイドコロ</t>
    </rPh>
    <rPh sb="12" eb="14">
      <t>セッチ</t>
    </rPh>
    <phoneticPr fontId="1"/>
  </si>
  <si>
    <t>(ｲ) 高齢者等配慮対策等級３以上のトイレの設置</t>
    <rPh sb="15" eb="17">
      <t>イジョウ</t>
    </rPh>
    <rPh sb="22" eb="24">
      <t>セッチ</t>
    </rPh>
    <phoneticPr fontId="1"/>
  </si>
  <si>
    <t>(ｳ) オストメイト対応トイレの設置</t>
    <rPh sb="10" eb="12">
      <t>タイオウ</t>
    </rPh>
    <rPh sb="16" eb="18">
      <t>セッチ</t>
    </rPh>
    <phoneticPr fontId="9"/>
  </si>
  <si>
    <t>(ｴ) 脱衣所又は玄関への腰掛け台の設置</t>
    <rPh sb="7" eb="8">
      <t>マタ</t>
    </rPh>
    <phoneticPr fontId="1"/>
  </si>
  <si>
    <t>(ｵ) 聴覚障害者用お知らせランプの設置</t>
    <rPh sb="4" eb="6">
      <t>チョウカク</t>
    </rPh>
    <rPh sb="6" eb="8">
      <t>ショウガイ</t>
    </rPh>
    <rPh sb="8" eb="10">
      <t>シャヨウ</t>
    </rPh>
    <rPh sb="11" eb="12">
      <t>シ</t>
    </rPh>
    <rPh sb="18" eb="20">
      <t>セッチ</t>
    </rPh>
    <phoneticPr fontId="1"/>
  </si>
  <si>
    <t>(ｶ) 点字表示の設置</t>
    <rPh sb="4" eb="6">
      <t>テンジ</t>
    </rPh>
    <rPh sb="6" eb="8">
      <t>ヒョウジ</t>
    </rPh>
    <rPh sb="9" eb="11">
      <t>セッチ</t>
    </rPh>
    <phoneticPr fontId="9"/>
  </si>
  <si>
    <t>(ｹ) 屋根の融雪装置の設置</t>
    <rPh sb="4" eb="6">
      <t>ヤネ</t>
    </rPh>
    <rPh sb="7" eb="9">
      <t>ユウセツ</t>
    </rPh>
    <rPh sb="9" eb="11">
      <t>ソウチ</t>
    </rPh>
    <rPh sb="12" eb="14">
      <t>セッチ</t>
    </rPh>
    <phoneticPr fontId="1"/>
  </si>
  <si>
    <t>(ｱ) 高齢者等配慮対策等級２以上の手すり（転落防止対応）の設置</t>
    <rPh sb="18" eb="19">
      <t>テ</t>
    </rPh>
    <rPh sb="22" eb="24">
      <t>テンラク</t>
    </rPh>
    <rPh sb="24" eb="26">
      <t>ボウシ</t>
    </rPh>
    <rPh sb="26" eb="28">
      <t>タイオウ</t>
    </rPh>
    <rPh sb="30" eb="32">
      <t>セッチ</t>
    </rPh>
    <phoneticPr fontId="1"/>
  </si>
  <si>
    <t>a 据え付け式のクッション床</t>
    <rPh sb="2" eb="3">
      <t>ス</t>
    </rPh>
    <rPh sb="4" eb="5">
      <t>ツ</t>
    </rPh>
    <rPh sb="6" eb="7">
      <t>シキ</t>
    </rPh>
    <rPh sb="13" eb="14">
      <t>ユカ</t>
    </rPh>
    <phoneticPr fontId="9"/>
  </si>
  <si>
    <t>b 据え付け式IHコンロ又は消火装置付きコンロ</t>
    <rPh sb="2" eb="3">
      <t>ス</t>
    </rPh>
    <rPh sb="4" eb="5">
      <t>ツ</t>
    </rPh>
    <rPh sb="6" eb="7">
      <t>シキ</t>
    </rPh>
    <rPh sb="12" eb="13">
      <t>マタ</t>
    </rPh>
    <rPh sb="14" eb="16">
      <t>ショウカ</t>
    </rPh>
    <rPh sb="16" eb="18">
      <t>ソウチ</t>
    </rPh>
    <rPh sb="18" eb="19">
      <t>ツ</t>
    </rPh>
    <phoneticPr fontId="1"/>
  </si>
  <si>
    <t>c 高効率給湯設備</t>
    <rPh sb="2" eb="5">
      <t>コウコウリツ</t>
    </rPh>
    <rPh sb="5" eb="7">
      <t>キュウトウ</t>
    </rPh>
    <rPh sb="7" eb="9">
      <t>セツビ</t>
    </rPh>
    <phoneticPr fontId="1"/>
  </si>
  <si>
    <t>d 便所における外から開けられる鍵</t>
    <rPh sb="2" eb="4">
      <t>ベンジョ</t>
    </rPh>
    <phoneticPr fontId="1"/>
  </si>
  <si>
    <t>f  緊急通報装置</t>
    <rPh sb="3" eb="5">
      <t>キンキュウ</t>
    </rPh>
    <rPh sb="5" eb="7">
      <t>ツウホウ</t>
    </rPh>
    <rPh sb="7" eb="9">
      <t>ソウチ</t>
    </rPh>
    <phoneticPr fontId="9"/>
  </si>
  <si>
    <t>g 二重ロック又はオートロック</t>
    <rPh sb="2" eb="4">
      <t>ニジュウ</t>
    </rPh>
    <rPh sb="7" eb="8">
      <t>マタ</t>
    </rPh>
    <phoneticPr fontId="1"/>
  </si>
  <si>
    <t>h 面格子</t>
    <rPh sb="2" eb="3">
      <t>メン</t>
    </rPh>
    <rPh sb="3" eb="5">
      <t>コウシ</t>
    </rPh>
    <phoneticPr fontId="1"/>
  </si>
  <si>
    <t>i 防犯カメラ又はカメラ付きインターホン</t>
    <rPh sb="2" eb="4">
      <t>ボウハン</t>
    </rPh>
    <rPh sb="7" eb="8">
      <t>マタ</t>
    </rPh>
    <rPh sb="12" eb="13">
      <t>ツ</t>
    </rPh>
    <phoneticPr fontId="1"/>
  </si>
  <si>
    <t>j 防犯フィルム又は防犯ガラス</t>
    <rPh sb="2" eb="4">
      <t>ボウハン</t>
    </rPh>
    <rPh sb="8" eb="9">
      <t>マタ</t>
    </rPh>
    <rPh sb="10" eb="12">
      <t>ボウハン</t>
    </rPh>
    <phoneticPr fontId="1"/>
  </si>
  <si>
    <t>k 強化ガラス又は安全ガラス</t>
    <rPh sb="2" eb="4">
      <t>キョウカ</t>
    </rPh>
    <rPh sb="7" eb="8">
      <t>マタ</t>
    </rPh>
    <rPh sb="9" eb="11">
      <t>アンゼン</t>
    </rPh>
    <phoneticPr fontId="9"/>
  </si>
  <si>
    <t>l 人感センサー付照明又は足元灯</t>
    <rPh sb="11" eb="12">
      <t>マタ</t>
    </rPh>
    <rPh sb="13" eb="15">
      <t>アシモト</t>
    </rPh>
    <rPh sb="15" eb="16">
      <t>トウ</t>
    </rPh>
    <phoneticPr fontId="1"/>
  </si>
  <si>
    <t>(ｳ) 乾式二重床にする工事</t>
    <rPh sb="4" eb="6">
      <t>カンシキ</t>
    </rPh>
    <rPh sb="6" eb="9">
      <t>ニジュウユカ</t>
    </rPh>
    <rPh sb="12" eb="14">
      <t>コウジ</t>
    </rPh>
    <phoneticPr fontId="1"/>
  </si>
  <si>
    <t>(ｱ) 界壁を透過損失等級の等級２以上にする設置</t>
    <rPh sb="7" eb="9">
      <t>トウカ</t>
    </rPh>
    <rPh sb="9" eb="11">
      <t>ソンシツ</t>
    </rPh>
    <rPh sb="11" eb="13">
      <t>トウキュウ</t>
    </rPh>
    <rPh sb="14" eb="16">
      <t>トウキュウ</t>
    </rPh>
    <rPh sb="17" eb="19">
      <t>イジョウ</t>
    </rPh>
    <rPh sb="22" eb="24">
      <t>セッチ</t>
    </rPh>
    <phoneticPr fontId="1"/>
  </si>
  <si>
    <t>(ｲ) 開口部を透過損失等級の等級２以上にする工事</t>
    <rPh sb="23" eb="25">
      <t>コウジ</t>
    </rPh>
    <phoneticPr fontId="1"/>
  </si>
  <si>
    <t>(ｴ) 滑りにくい床仕上げ材の設置</t>
    <rPh sb="4" eb="5">
      <t>スベ</t>
    </rPh>
    <rPh sb="9" eb="10">
      <t>ユカ</t>
    </rPh>
    <rPh sb="10" eb="12">
      <t>シア</t>
    </rPh>
    <rPh sb="13" eb="14">
      <t>ザイ</t>
    </rPh>
    <rPh sb="15" eb="17">
      <t>セッチ</t>
    </rPh>
    <phoneticPr fontId="1"/>
  </si>
  <si>
    <t>(ｲ) 避難設備誘導灯又は非常要照明の設置</t>
    <rPh sb="11" eb="12">
      <t>マタ</t>
    </rPh>
    <rPh sb="13" eb="15">
      <t>ヒジョウ</t>
    </rPh>
    <rPh sb="15" eb="16">
      <t>ヨウ</t>
    </rPh>
    <rPh sb="16" eb="18">
      <t>ショウメイ</t>
    </rPh>
    <phoneticPr fontId="1"/>
  </si>
  <si>
    <t>サ．共用部分の子育て世帯等支援施設の整備</t>
    <rPh sb="2" eb="4">
      <t>キョウヨウ</t>
    </rPh>
    <rPh sb="4" eb="6">
      <t>ブブン</t>
    </rPh>
    <rPh sb="7" eb="9">
      <t>コソダ</t>
    </rPh>
    <rPh sb="10" eb="12">
      <t>セタイ</t>
    </rPh>
    <rPh sb="12" eb="13">
      <t>トウ</t>
    </rPh>
    <rPh sb="13" eb="15">
      <t>シエン</t>
    </rPh>
    <rPh sb="15" eb="17">
      <t>シセツ</t>
    </rPh>
    <rPh sb="18" eb="20">
      <t>セイビ</t>
    </rPh>
    <phoneticPr fontId="1"/>
  </si>
  <si>
    <t>(ｲ) 据え付け式の怪我防止措置がされたキッズスペースの設置</t>
    <rPh sb="4" eb="5">
      <t>ス</t>
    </rPh>
    <rPh sb="6" eb="7">
      <t>ツ</t>
    </rPh>
    <rPh sb="8" eb="9">
      <t>シキ</t>
    </rPh>
    <rPh sb="10" eb="12">
      <t>ケガ</t>
    </rPh>
    <rPh sb="12" eb="14">
      <t>ボウシ</t>
    </rPh>
    <rPh sb="14" eb="16">
      <t>ソチ</t>
    </rPh>
    <rPh sb="28" eb="30">
      <t>セッチ</t>
    </rPh>
    <phoneticPr fontId="9"/>
  </si>
  <si>
    <t>　　　　検査機関</t>
    <rPh sb="4" eb="6">
      <t>ケンサ</t>
    </rPh>
    <rPh sb="6" eb="8">
      <t>キカン</t>
    </rPh>
    <phoneticPr fontId="1"/>
  </si>
  <si>
    <t>印</t>
    <rPh sb="0" eb="1">
      <t>イン</t>
    </rPh>
    <phoneticPr fontId="1"/>
  </si>
  <si>
    <t>(ｲ) 次のaからnまでのいずれかの設置工事</t>
    <rPh sb="4" eb="5">
      <t>ツギ</t>
    </rPh>
    <rPh sb="18" eb="20">
      <t>セッチ</t>
    </rPh>
    <rPh sb="20" eb="22">
      <t>コウジ</t>
    </rPh>
    <phoneticPr fontId="1"/>
  </si>
  <si>
    <t>連絡事項欄</t>
    <rPh sb="0" eb="2">
      <t>レンラク</t>
    </rPh>
    <rPh sb="2" eb="4">
      <t>ジコウ</t>
    </rPh>
    <rPh sb="4" eb="5">
      <t>ラン</t>
    </rPh>
    <phoneticPr fontId="9"/>
  </si>
  <si>
    <t>工事計画の軽微な変更</t>
    <rPh sb="0" eb="2">
      <t>コウジ</t>
    </rPh>
    <rPh sb="2" eb="4">
      <t>ケイカク</t>
    </rPh>
    <rPh sb="5" eb="7">
      <t>ケイビ</t>
    </rPh>
    <rPh sb="8" eb="10">
      <t>ヘンコウ</t>
    </rPh>
    <phoneticPr fontId="1"/>
  </si>
  <si>
    <t>８．工事計画の軽微な変更についてご記入ください。（工事計画の軽微な変更がある場合）</t>
    <rPh sb="2" eb="4">
      <t>コウジ</t>
    </rPh>
    <rPh sb="4" eb="6">
      <t>ケイカク</t>
    </rPh>
    <rPh sb="7" eb="9">
      <t>ケイビ</t>
    </rPh>
    <rPh sb="10" eb="12">
      <t>ヘンコウ</t>
    </rPh>
    <rPh sb="17" eb="19">
      <t>キニュウ</t>
    </rPh>
    <rPh sb="38" eb="40">
      <t>バアイ</t>
    </rPh>
    <phoneticPr fontId="9"/>
  </si>
  <si>
    <t>工事計画の軽微な変更</t>
    <rPh sb="0" eb="4">
      <t>コウジケイカク</t>
    </rPh>
    <rPh sb="5" eb="7">
      <t>ケイビ</t>
    </rPh>
    <rPh sb="8" eb="10">
      <t>ヘンコウ</t>
    </rPh>
    <phoneticPr fontId="1"/>
  </si>
  <si>
    <t>賃貸住宅リフォーム工事適合証明申請書</t>
    <rPh sb="0" eb="2">
      <t>チンタイ</t>
    </rPh>
    <rPh sb="2" eb="4">
      <t>ジュウタク</t>
    </rPh>
    <rPh sb="9" eb="11">
      <t>コウジ</t>
    </rPh>
    <rPh sb="11" eb="13">
      <t>テキゴウ</t>
    </rPh>
    <rPh sb="13" eb="15">
      <t>ショウメイ</t>
    </rPh>
    <rPh sb="15" eb="18">
      <t>シンセイショ</t>
    </rPh>
    <phoneticPr fontId="9"/>
  </si>
  <si>
    <t>建物の所在地</t>
    <rPh sb="0" eb="2">
      <t>タテモノ</t>
    </rPh>
    <rPh sb="3" eb="6">
      <t>ショザイチ</t>
    </rPh>
    <phoneticPr fontId="9"/>
  </si>
  <si>
    <t>賃貸住宅リフォーム工事適合証明申請書</t>
    <rPh sb="9" eb="11">
      <t>コウジ</t>
    </rPh>
    <rPh sb="11" eb="13">
      <t>テキゴウ</t>
    </rPh>
    <rPh sb="13" eb="15">
      <t>ショウメイ</t>
    </rPh>
    <phoneticPr fontId="9"/>
  </si>
  <si>
    <t>賃貸住宅リフォーム工事適合証明申請書</t>
    <rPh sb="9" eb="11">
      <t>コウジ</t>
    </rPh>
    <rPh sb="11" eb="13">
      <t>テキゴウ</t>
    </rPh>
    <rPh sb="13" eb="15">
      <t>ショウメイ</t>
    </rPh>
    <phoneticPr fontId="22"/>
  </si>
  <si>
    <t>1.賃貸住宅リフォーム融資（住宅セーフティネット）</t>
    <rPh sb="14" eb="16">
      <t>ジュウタク</t>
    </rPh>
    <phoneticPr fontId="9"/>
  </si>
  <si>
    <t>融資区分が「1．賃貸住宅リフォーム融資（住宅セーフティネット）」の場合</t>
    <rPh sb="20" eb="22">
      <t>ジュウタク</t>
    </rPh>
    <phoneticPr fontId="1"/>
  </si>
  <si>
    <t>(賃貸住宅リフォーム融資（住宅セーフティネット）の場合は作成不要）</t>
    <rPh sb="13" eb="15">
      <t>ジュウタク</t>
    </rPh>
    <rPh sb="28" eb="30">
      <t>サクセイ</t>
    </rPh>
    <rPh sb="30" eb="32">
      <t>フヨウ</t>
    </rPh>
    <phoneticPr fontId="22"/>
  </si>
  <si>
    <t>複数の種類の住宅セーフティネットリフォーム工事を実施する場合でも、代表するひとつの工事についてのみ記載してください。</t>
    <rPh sb="0" eb="2">
      <t>フクスウ</t>
    </rPh>
    <rPh sb="3" eb="5">
      <t>シュルイ</t>
    </rPh>
    <rPh sb="24" eb="26">
      <t>ジッシ</t>
    </rPh>
    <rPh sb="28" eb="30">
      <t>バアイ</t>
    </rPh>
    <rPh sb="33" eb="35">
      <t>ダイヒョウ</t>
    </rPh>
    <rPh sb="41" eb="43">
      <t>コウジ</t>
    </rPh>
    <rPh sb="49" eb="51">
      <t>キサイ</t>
    </rPh>
    <phoneticPr fontId="1"/>
  </si>
  <si>
    <t>５．住宅セーフティネットリフォーム工事を実施する箇所を（１）又は（２）から選択してください。（必須）</t>
    <rPh sb="2" eb="4">
      <t>ジュウタク</t>
    </rPh>
    <rPh sb="17" eb="19">
      <t>コウジ</t>
    </rPh>
    <rPh sb="20" eb="22">
      <t>ジッシ</t>
    </rPh>
    <rPh sb="24" eb="26">
      <t>カショ</t>
    </rPh>
    <rPh sb="30" eb="31">
      <t>マタ</t>
    </rPh>
    <rPh sb="37" eb="39">
      <t>センタク</t>
    </rPh>
    <rPh sb="47" eb="49">
      <t>ヒッス</t>
    </rPh>
    <phoneticPr fontId="1"/>
  </si>
  <si>
    <t>６．上記５において実施する住宅セーフティネットリフォーム工事のうち、代表的なものを一つ記入してください。（必須）</t>
    <rPh sb="2" eb="4">
      <t>ジョウキ</t>
    </rPh>
    <rPh sb="9" eb="11">
      <t>ジッシ</t>
    </rPh>
    <rPh sb="13" eb="15">
      <t>ジュウタク</t>
    </rPh>
    <rPh sb="28" eb="30">
      <t>コウジ</t>
    </rPh>
    <rPh sb="34" eb="37">
      <t>ダイヒョウテキ</t>
    </rPh>
    <rPh sb="41" eb="42">
      <t>ヒト</t>
    </rPh>
    <rPh sb="43" eb="45">
      <t>キニュウ</t>
    </rPh>
    <rPh sb="53" eb="55">
      <t>ヒッス</t>
    </rPh>
    <phoneticPr fontId="1"/>
  </si>
  <si>
    <t>（</t>
    <phoneticPr fontId="9"/>
  </si>
  <si>
    <t>a.一般住宅型</t>
    <phoneticPr fontId="9"/>
  </si>
  <si>
    <t>b.施設共用型</t>
    <phoneticPr fontId="9"/>
  </si>
  <si>
    <t>申請戸数</t>
    <rPh sb="0" eb="2">
      <t>シンセイ</t>
    </rPh>
    <rPh sb="2" eb="4">
      <t>コスウ</t>
    </rPh>
    <phoneticPr fontId="1"/>
  </si>
  <si>
    <t>戸</t>
    <rPh sb="0" eb="1">
      <t>コ</t>
    </rPh>
    <phoneticPr fontId="1"/>
  </si>
  <si>
    <t>住宅番号</t>
    <rPh sb="0" eb="2">
      <t>ジュウタク</t>
    </rPh>
    <rPh sb="2" eb="4">
      <t>バンゴウ</t>
    </rPh>
    <phoneticPr fontId="1"/>
  </si>
  <si>
    <t>工事の種類</t>
    <rPh sb="0" eb="2">
      <t>コウジ</t>
    </rPh>
    <rPh sb="3" eb="5">
      <t>シュルイ</t>
    </rPh>
    <phoneticPr fontId="1"/>
  </si>
  <si>
    <t>□</t>
    <phoneticPr fontId="22"/>
  </si>
  <si>
    <t>増築工事</t>
    <rPh sb="0" eb="2">
      <t>ゾウチク</t>
    </rPh>
    <rPh sb="2" eb="4">
      <t>コウジ</t>
    </rPh>
    <phoneticPr fontId="22"/>
  </si>
  <si>
    <t>改築工事</t>
    <rPh sb="0" eb="2">
      <t>カイチク</t>
    </rPh>
    <rPh sb="2" eb="4">
      <t>コウジ</t>
    </rPh>
    <phoneticPr fontId="22"/>
  </si>
  <si>
    <t>修繕・模様替え工事</t>
    <rPh sb="0" eb="2">
      <t>シュウゼン</t>
    </rPh>
    <rPh sb="3" eb="6">
      <t>モヨウガ</t>
    </rPh>
    <rPh sb="7" eb="9">
      <t>コウジ</t>
    </rPh>
    <phoneticPr fontId="22"/>
  </si>
  <si>
    <t>工事の内容</t>
    <rPh sb="0" eb="2">
      <t>コウジ</t>
    </rPh>
    <rPh sb="3" eb="5">
      <t>ナイヨウ</t>
    </rPh>
    <phoneticPr fontId="1"/>
  </si>
  <si>
    <t>（</t>
    <phoneticPr fontId="1"/>
  </si>
  <si>
    <t>）</t>
    <phoneticPr fontId="22"/>
  </si>
  <si>
    <t>○</t>
    <phoneticPr fontId="1"/>
  </si>
  <si>
    <t>□</t>
    <phoneticPr fontId="1"/>
  </si>
  <si>
    <t>］</t>
    <phoneticPr fontId="1"/>
  </si>
  <si>
    <t>e 浴室進入防止のための鍵</t>
    <phoneticPr fontId="1"/>
  </si>
  <si>
    <t>m シャッター付コンセント</t>
    <phoneticPr fontId="1"/>
  </si>
  <si>
    <t>n 施錠式郵便受箱</t>
    <phoneticPr fontId="1"/>
  </si>
  <si>
    <t>工事
注文者</t>
    <rPh sb="0" eb="2">
      <t>コウジ</t>
    </rPh>
    <rPh sb="3" eb="6">
      <t>チュウモンシャ</t>
    </rPh>
    <phoneticPr fontId="9"/>
  </si>
  <si>
    <t>工事完了日</t>
    <rPh sb="0" eb="2">
      <t>コウジ</t>
    </rPh>
    <rPh sb="2" eb="4">
      <t>カンリョウ</t>
    </rPh>
    <phoneticPr fontId="9"/>
  </si>
  <si>
    <t>(1) 住戸部分の１戸当たりの床面積表</t>
    <rPh sb="4" eb="6">
      <t>ジュウコ</t>
    </rPh>
    <rPh sb="6" eb="8">
      <t>ブブン</t>
    </rPh>
    <rPh sb="10" eb="11">
      <t>コ</t>
    </rPh>
    <rPh sb="11" eb="12">
      <t>トウ</t>
    </rPh>
    <rPh sb="15" eb="18">
      <t>ユカメンセキ</t>
    </rPh>
    <rPh sb="18" eb="19">
      <t>ヒョウ</t>
    </rPh>
    <phoneticPr fontId="9"/>
  </si>
  <si>
    <t>７．リフォーム工事後の床面積についてご記入ください（賃貸住宅リフォーム融資（省エネ住宅）の場合のみ記入）。</t>
    <rPh sb="11" eb="14">
      <t>ユカメンセキ</t>
    </rPh>
    <rPh sb="19" eb="21">
      <t>キニュウ</t>
    </rPh>
    <rPh sb="41" eb="43">
      <t>ジュウタク</t>
    </rPh>
    <phoneticPr fontId="9"/>
  </si>
  <si>
    <t>６．その他の融資対象リフォーム工事を実施する場合は工事の内容についてご記入ください（該当する場合のみ記入）。</t>
    <phoneticPr fontId="1"/>
  </si>
  <si>
    <t>□</t>
    <phoneticPr fontId="9"/>
  </si>
  <si>
    <t>□</t>
    <phoneticPr fontId="9"/>
  </si>
  <si>
    <t>融資区分が賃貸住宅リフォーム融資（耐震改修）である場合（長期耐用耐震改修工事を行う場合を含みます。）又は賃貸住宅リフォーム融資（住宅セーフティネット）若しくは賃貸住宅リフォーム融資（サービス付き高齢者向け住宅）の場合で併せて耐震改修工事を行うときは記入してください。 なお、賃貸住宅リフォーム融資（省エネ住宅）をお申込みの場合で、耐震改修工事を計画しているときは、融資区分を賃貸住宅リフォーム融資（耐震改修）に変更する必要がありますので、機構にご確認ください。</t>
    <rPh sb="0" eb="2">
      <t>ユウシ</t>
    </rPh>
    <rPh sb="2" eb="4">
      <t>クブン</t>
    </rPh>
    <rPh sb="17" eb="19">
      <t>タイシン</t>
    </rPh>
    <rPh sb="19" eb="21">
      <t>カイシュウ</t>
    </rPh>
    <rPh sb="25" eb="27">
      <t>バアイ</t>
    </rPh>
    <rPh sb="28" eb="38">
      <t>チョウキタイヨウタイシンカイシュウコウジ</t>
    </rPh>
    <rPh sb="39" eb="40">
      <t>オコナ</t>
    </rPh>
    <rPh sb="41" eb="43">
      <t>バアイ</t>
    </rPh>
    <rPh sb="44" eb="45">
      <t>フク</t>
    </rPh>
    <rPh sb="50" eb="51">
      <t>マタ</t>
    </rPh>
    <rPh sb="64" eb="66">
      <t>ジュウタク</t>
    </rPh>
    <rPh sb="75" eb="76">
      <t>モ</t>
    </rPh>
    <rPh sb="109" eb="110">
      <t>アワ</t>
    </rPh>
    <rPh sb="124" eb="126">
      <t>キニュウ</t>
    </rPh>
    <rPh sb="152" eb="154">
      <t>ジュウタク</t>
    </rPh>
    <rPh sb="157" eb="158">
      <t>モウ</t>
    </rPh>
    <rPh sb="158" eb="159">
      <t>コ</t>
    </rPh>
    <rPh sb="165" eb="167">
      <t>タイシン</t>
    </rPh>
    <rPh sb="167" eb="169">
      <t>カイシュウ</t>
    </rPh>
    <rPh sb="169" eb="171">
      <t>コウジ</t>
    </rPh>
    <rPh sb="172" eb="174">
      <t>ケイカク</t>
    </rPh>
    <phoneticPr fontId="9"/>
  </si>
  <si>
    <t>□</t>
    <phoneticPr fontId="22"/>
  </si>
  <si>
    <t>1.耐震改修（建築物の耐震改修の促進に関する法律に基づく計画の認定を受けた耐震改修）</t>
    <rPh sb="4" eb="6">
      <t>カイシュウ</t>
    </rPh>
    <rPh sb="25" eb="26">
      <t>モト</t>
    </rPh>
    <rPh sb="28" eb="30">
      <t>ケイカク</t>
    </rPh>
    <rPh sb="31" eb="33">
      <t>ニンテイ</t>
    </rPh>
    <rPh sb="34" eb="35">
      <t>ウ</t>
    </rPh>
    <rPh sb="37" eb="39">
      <t>タイシン</t>
    </rPh>
    <rPh sb="39" eb="41">
      <t>カイシュウ</t>
    </rPh>
    <phoneticPr fontId="22"/>
  </si>
  <si>
    <t>新築年月日</t>
    <phoneticPr fontId="9"/>
  </si>
  <si>
    <t>□</t>
    <phoneticPr fontId="22"/>
  </si>
  <si>
    <t>2.耐震補強（判定方法を選択）</t>
    <rPh sb="7" eb="9">
      <t>ハンテイ</t>
    </rPh>
    <rPh sb="9" eb="11">
      <t>ホウホウ</t>
    </rPh>
    <rPh sb="12" eb="14">
      <t>センタク</t>
    </rPh>
    <phoneticPr fontId="22"/>
  </si>
  <si>
    <t>イ 段階的耐震改修工事</t>
    <rPh sb="2" eb="5">
      <t>ダンカイテキ</t>
    </rPh>
    <rPh sb="5" eb="7">
      <t>タイシン</t>
    </rPh>
    <rPh sb="7" eb="9">
      <t>カイシュウ</t>
    </rPh>
    <rPh sb="9" eb="11">
      <t>コウジ</t>
    </rPh>
    <phoneticPr fontId="22"/>
  </si>
  <si>
    <t>ア 段階的耐震改修工事以外（（ｱ）から（ｵ）までのいずれか）</t>
    <rPh sb="2" eb="5">
      <t>ダンカイテキ</t>
    </rPh>
    <rPh sb="5" eb="7">
      <t>タイシン</t>
    </rPh>
    <rPh sb="7" eb="9">
      <t>カイシュウ</t>
    </rPh>
    <rPh sb="9" eb="11">
      <t>コウジ</t>
    </rPh>
    <rPh sb="11" eb="13">
      <t>イガイ</t>
    </rPh>
    <phoneticPr fontId="22"/>
  </si>
  <si>
    <t>(ｲ) 評価方法基準</t>
    <phoneticPr fontId="22"/>
  </si>
  <si>
    <t>(ｳ)一般診断法又は精密診断法（一戸建ての住宅で、工事実施前の住宅のIw値が1.0以上の場合
　　に限ります。）※
　　※賃貸住宅リフォーム融資（住宅セーフティネット）の場合のみ適用可</t>
    <rPh sb="3" eb="5">
      <t>イッパン</t>
    </rPh>
    <rPh sb="5" eb="8">
      <t>シンダンホウ</t>
    </rPh>
    <rPh sb="8" eb="9">
      <t>マタ</t>
    </rPh>
    <rPh sb="10" eb="12">
      <t>セイミツ</t>
    </rPh>
    <rPh sb="12" eb="15">
      <t>シンダンホウ</t>
    </rPh>
    <rPh sb="16" eb="18">
      <t>イッコ</t>
    </rPh>
    <rPh sb="61" eb="65">
      <t>チンタイジュウタク</t>
    </rPh>
    <rPh sb="70" eb="72">
      <t>ユウシ</t>
    </rPh>
    <rPh sb="73" eb="75">
      <t>ジュウタク</t>
    </rPh>
    <rPh sb="85" eb="87">
      <t>バアイ</t>
    </rPh>
    <rPh sb="89" eb="91">
      <t>テキヨウ</t>
    </rPh>
    <rPh sb="91" eb="92">
      <t>カ</t>
    </rPh>
    <phoneticPr fontId="22"/>
  </si>
  <si>
    <t>(ｴ)一般診断法又は精密診断法（工事実施後の住宅のIw値が1.0未満の場合に限ります。）</t>
    <phoneticPr fontId="22"/>
  </si>
  <si>
    <t>(ｱ)耐震診断の結果（(ｳ)から(ｵ)までによるものを除きます。）</t>
    <phoneticPr fontId="1"/>
  </si>
  <si>
    <t>令和</t>
    <rPh sb="0" eb="2">
      <t>レイワ</t>
    </rPh>
    <phoneticPr fontId="9"/>
  </si>
  <si>
    <t>（元号）</t>
    <rPh sb="1" eb="3">
      <t>ゲンゴウ</t>
    </rPh>
    <phoneticPr fontId="9"/>
  </si>
  <si>
    <t>　</t>
  </si>
  <si>
    <t>令和</t>
    <rPh sb="0" eb="2">
      <t>レイワ</t>
    </rPh>
    <phoneticPr fontId="1"/>
  </si>
  <si>
    <t>新築年月日不詳</t>
    <rPh sb="0" eb="2">
      <t>シンチク</t>
    </rPh>
    <rPh sb="2" eb="5">
      <t>ネンガッピ</t>
    </rPh>
    <rPh sb="5" eb="7">
      <t>フショウ</t>
    </rPh>
    <phoneticPr fontId="9"/>
  </si>
  <si>
    <t>（元号）</t>
    <rPh sb="1" eb="3">
      <t>ゲンゴウ</t>
    </rPh>
    <phoneticPr fontId="1"/>
  </si>
  <si>
    <t>年</t>
    <rPh sb="0" eb="1">
      <t>ネン</t>
    </rPh>
    <phoneticPr fontId="1"/>
  </si>
  <si>
    <t>月</t>
    <rPh sb="0" eb="1">
      <t>ガツ</t>
    </rPh>
    <phoneticPr fontId="1"/>
  </si>
  <si>
    <t>日</t>
    <rPh sb="0" eb="1">
      <t>ニチ</t>
    </rPh>
    <phoneticPr fontId="1"/>
  </si>
  <si>
    <t>　　　</t>
    <phoneticPr fontId="1"/>
  </si>
  <si>
    <t>第</t>
    <rPh sb="0" eb="1">
      <t>ダイ</t>
    </rPh>
    <phoneticPr fontId="1"/>
  </si>
  <si>
    <t>号</t>
    <rPh sb="0" eb="1">
      <t>ゴウ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</si>
  <si>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</si>
  <si>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</si>
  <si>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</si>
  <si>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</si>
  <si>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</si>
  <si>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</si>
  <si>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</si>
  <si>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</si>
  <si>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</si>
  <si>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b またぎ高さの低い浴槽への取替え</t>
    <rPh sb="5" eb="6">
      <t>タカ</t>
    </rPh>
    <rPh sb="8" eb="9">
      <t>ヒク</t>
    </rPh>
    <rPh sb="10" eb="12">
      <t>ヨクソウ</t>
    </rPh>
    <rPh sb="14" eb="15">
      <t>ト</t>
    </rPh>
    <rPh sb="15" eb="16">
      <t>カ</t>
    </rPh>
    <phoneticPr fontId="1"/>
  </si>
  <si>
    <t>d 水栓器具の設置・取替え</t>
    <rPh sb="2" eb="4">
      <t>スイセン</t>
    </rPh>
    <rPh sb="4" eb="6">
      <t>キグ</t>
    </rPh>
    <rPh sb="7" eb="9">
      <t>セッチ</t>
    </rPh>
    <rPh sb="10" eb="11">
      <t>ト</t>
    </rPh>
    <rPh sb="11" eb="12">
      <t>カ</t>
    </rPh>
    <phoneticPr fontId="1"/>
  </si>
  <si>
    <t>b 腰掛け式便器への取替え</t>
    <rPh sb="2" eb="4">
      <t>コシカ</t>
    </rPh>
    <rPh sb="5" eb="6">
      <t>シキ</t>
    </rPh>
    <rPh sb="6" eb="8">
      <t>ベンキ</t>
    </rPh>
    <rPh sb="10" eb="11">
      <t>ト</t>
    </rPh>
    <rPh sb="11" eb="12">
      <t>カ</t>
    </rPh>
    <phoneticPr fontId="1"/>
  </si>
  <si>
    <t>(ｵ) 手すりの取付け
　→工事施工箇所を選択（複数選択可）</t>
    <rPh sb="4" eb="5">
      <t>テ</t>
    </rPh>
    <rPh sb="8" eb="9">
      <t>ト</t>
    </rPh>
    <rPh sb="9" eb="10">
      <t>ツ</t>
    </rPh>
    <rPh sb="14" eb="16">
      <t>コウジ</t>
    </rPh>
    <rPh sb="16" eb="18">
      <t>セコウ</t>
    </rPh>
    <rPh sb="18" eb="20">
      <t>カショ</t>
    </rPh>
    <rPh sb="21" eb="23">
      <t>センタク</t>
    </rPh>
    <rPh sb="24" eb="26">
      <t>フクスウ</t>
    </rPh>
    <rPh sb="26" eb="29">
      <t>センタクカ</t>
    </rPh>
    <phoneticPr fontId="1"/>
  </si>
  <si>
    <t>］</t>
    <phoneticPr fontId="1"/>
  </si>
  <si>
    <t>a 引戸・折戸への取替え</t>
    <rPh sb="2" eb="4">
      <t>ヒキド</t>
    </rPh>
    <rPh sb="5" eb="7">
      <t>オリド</t>
    </rPh>
    <rPh sb="9" eb="10">
      <t>ト</t>
    </rPh>
    <rPh sb="10" eb="11">
      <t>カ</t>
    </rPh>
    <phoneticPr fontId="1"/>
  </si>
  <si>
    <t>b レバーハンドルへの取替え</t>
    <rPh sb="11" eb="12">
      <t>ト</t>
    </rPh>
    <rPh sb="12" eb="13">
      <t>カ</t>
    </rPh>
    <phoneticPr fontId="1"/>
  </si>
  <si>
    <t>(ｸ) 滑りにくい床材料への取替え
　→工事施工箇所を選択
　　　（複数選択可）</t>
    <rPh sb="4" eb="5">
      <t>スベ</t>
    </rPh>
    <rPh sb="9" eb="10">
      <t>ユカ</t>
    </rPh>
    <rPh sb="10" eb="12">
      <t>ザイリョウ</t>
    </rPh>
    <rPh sb="14" eb="15">
      <t>ト</t>
    </rPh>
    <rPh sb="15" eb="16">
      <t>カ</t>
    </rPh>
    <phoneticPr fontId="1"/>
  </si>
  <si>
    <t>工事内容［</t>
    <phoneticPr fontId="1"/>
  </si>
  <si>
    <t>工事内容［</t>
    <phoneticPr fontId="1"/>
  </si>
  <si>
    <t>］</t>
    <phoneticPr fontId="1"/>
  </si>
  <si>
    <t>(ｷ) 電気スイッチのワイドスイッチへの取替え</t>
    <rPh sb="4" eb="6">
      <t>デンキ</t>
    </rPh>
    <rPh sb="20" eb="21">
      <t>ト</t>
    </rPh>
    <rPh sb="21" eb="22">
      <t>カ</t>
    </rPh>
    <phoneticPr fontId="1"/>
  </si>
  <si>
    <t>(ｸ) 水栓器具のレバー式蛇口又はワンプッシュ式シャワーへの取替え</t>
    <phoneticPr fontId="1"/>
  </si>
  <si>
    <t>(ｺ) 建物に付随する屋外スロープの設置</t>
    <phoneticPr fontId="1"/>
  </si>
  <si>
    <t>賃貸住宅リフォーム工事適合証明申請書</t>
    <phoneticPr fontId="1"/>
  </si>
  <si>
    <t>（第四面）（適合証明書付表２）</t>
    <phoneticPr fontId="1"/>
  </si>
  <si>
    <t>（賃貸住宅リフォーム融資（住宅セーフティネット）の場合のみ作成）</t>
    <phoneticPr fontId="1"/>
  </si>
  <si>
    <t>現場検査合格日：</t>
    <phoneticPr fontId="9"/>
  </si>
  <si>
    <t>現場検査合格日：</t>
    <phoneticPr fontId="1"/>
  </si>
  <si>
    <t>（適合証明日）</t>
    <phoneticPr fontId="1"/>
  </si>
  <si>
    <t>（適合証明日）</t>
    <phoneticPr fontId="1"/>
  </si>
  <si>
    <t>１.</t>
    <phoneticPr fontId="9"/>
  </si>
  <si>
    <t>２.</t>
    <phoneticPr fontId="9"/>
  </si>
  <si>
    <t>令和</t>
  </si>
  <si>
    <t>(ｵ)国、地方公共団体等が認めた診断法</t>
    <rPh sb="3" eb="4">
      <t>クニ</t>
    </rPh>
    <rPh sb="5" eb="7">
      <t>チホウ</t>
    </rPh>
    <rPh sb="7" eb="9">
      <t>コウキョウ</t>
    </rPh>
    <rPh sb="9" eb="11">
      <t>ダンタイ</t>
    </rPh>
    <rPh sb="11" eb="12">
      <t>トウ</t>
    </rPh>
    <rPh sb="13" eb="14">
      <t>ミト</t>
    </rPh>
    <rPh sb="16" eb="19">
      <t>シンダンホウ</t>
    </rPh>
    <phoneticPr fontId="22"/>
  </si>
  <si>
    <t>(ｱ) 自動火災報知器の設置</t>
    <phoneticPr fontId="1"/>
  </si>
  <si>
    <t>(ｳ) スプリンクラー又は屋内消火栓設備の設置</t>
    <phoneticPr fontId="1"/>
  </si>
  <si>
    <t>(ｵ) 防火戸の設置</t>
    <phoneticPr fontId="1"/>
  </si>
  <si>
    <t>a 外壁、床、屋根又は天井に断熱材を設置する工事</t>
    <rPh sb="2" eb="4">
      <t>ガイヘキ</t>
    </rPh>
    <rPh sb="5" eb="6">
      <t>ユカ</t>
    </rPh>
    <rPh sb="7" eb="9">
      <t>ヤネ</t>
    </rPh>
    <rPh sb="9" eb="10">
      <t>マタ</t>
    </rPh>
    <rPh sb="11" eb="13">
      <t>テンジョウ</t>
    </rPh>
    <rPh sb="14" eb="17">
      <t>ダンネツザイ</t>
    </rPh>
    <rPh sb="18" eb="20">
      <t>セッチ</t>
    </rPh>
    <rPh sb="22" eb="24">
      <t>コウジ</t>
    </rPh>
    <phoneticPr fontId="1"/>
  </si>
  <si>
    <t>c 据え付け式の暖房機又は熱交換型換気設備を設置する工事</t>
    <phoneticPr fontId="1"/>
  </si>
  <si>
    <t>d 便所に暖房便座又は温水シャワー付便座を設置する工事</t>
    <phoneticPr fontId="1"/>
  </si>
  <si>
    <t>e 浴室をユニットバスにする工事</t>
    <phoneticPr fontId="1"/>
  </si>
  <si>
    <t>□</t>
    <phoneticPr fontId="1"/>
  </si>
  <si>
    <t>(ｴ) 内装材を不燃材料に変更する工事</t>
    <phoneticPr fontId="1"/>
  </si>
  <si>
    <t>(ｱ) トイレにおむつ交換台を設置</t>
    <phoneticPr fontId="1"/>
  </si>
  <si>
    <t>(ｱ)住宅全体又は非居室（※）について行う次のいずれかの工事</t>
    <phoneticPr fontId="1"/>
  </si>
  <si>
    <t>b 内窓を設置する工事又は複層ガラスに取り替える工事</t>
    <phoneticPr fontId="1"/>
  </si>
  <si>
    <t>(ｲ)非居室（※）について行う次のいずれかの工事</t>
    <phoneticPr fontId="1"/>
  </si>
  <si>
    <t>（※）浴室、脱衣室、洗面所、便所及び廊下のうちいずれか一箇所以上</t>
    <phoneticPr fontId="1"/>
  </si>
  <si>
    <t>（※２）建築物の耐震改修の促進に関する法律に基づく計画の認定を受けて耐震改修工事を実施する場合は、本申請書とあわせて、
　　　　耐震改修工事に関する申出書（適合証明申請書添付用）の提出が必要です。</t>
    <rPh sb="4" eb="7">
      <t>ケンチクブツ</t>
    </rPh>
    <rPh sb="8" eb="10">
      <t>タイシン</t>
    </rPh>
    <rPh sb="10" eb="12">
      <t>カイシュウ</t>
    </rPh>
    <rPh sb="13" eb="15">
      <t>ソクシン</t>
    </rPh>
    <rPh sb="16" eb="17">
      <t>カン</t>
    </rPh>
    <rPh sb="19" eb="21">
      <t>ホウリツ</t>
    </rPh>
    <rPh sb="22" eb="23">
      <t>モト</t>
    </rPh>
    <rPh sb="25" eb="27">
      <t>ケイカク</t>
    </rPh>
    <rPh sb="28" eb="30">
      <t>ニンテイ</t>
    </rPh>
    <rPh sb="31" eb="32">
      <t>ウ</t>
    </rPh>
    <rPh sb="34" eb="36">
      <t>タイシン</t>
    </rPh>
    <rPh sb="36" eb="38">
      <t>カイシュウ</t>
    </rPh>
    <rPh sb="38" eb="40">
      <t>コウジ</t>
    </rPh>
    <rPh sb="41" eb="43">
      <t>ジッシ</t>
    </rPh>
    <rPh sb="45" eb="47">
      <t>バアイ</t>
    </rPh>
    <rPh sb="49" eb="50">
      <t>ホン</t>
    </rPh>
    <rPh sb="64" eb="66">
      <t>タイシン</t>
    </rPh>
    <rPh sb="66" eb="68">
      <t>カイシュウ</t>
    </rPh>
    <rPh sb="68" eb="70">
      <t>コウジ</t>
    </rPh>
    <rPh sb="71" eb="72">
      <t>カン</t>
    </rPh>
    <rPh sb="74" eb="77">
      <t>モウシデショ</t>
    </rPh>
    <rPh sb="78" eb="80">
      <t>テキゴウ</t>
    </rPh>
    <rPh sb="80" eb="82">
      <t>ショウメイ</t>
    </rPh>
    <rPh sb="82" eb="85">
      <t>シンセイショ</t>
    </rPh>
    <rPh sb="85" eb="87">
      <t>テンプ</t>
    </rPh>
    <rPh sb="87" eb="88">
      <t>ヨウ</t>
    </rPh>
    <rPh sb="90" eb="92">
      <t>テイシュツ</t>
    </rPh>
    <rPh sb="93" eb="95">
      <t>ヒツヨウ</t>
    </rPh>
    <phoneticPr fontId="9"/>
  </si>
  <si>
    <t>概要</t>
    <rPh sb="0" eb="2">
      <t>ガイヨウ</t>
    </rPh>
    <phoneticPr fontId="22"/>
  </si>
  <si>
    <t>◆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22"/>
  </si>
  <si>
    <t>工事前</t>
    <rPh sb="0" eb="2">
      <t>コウジ</t>
    </rPh>
    <rPh sb="2" eb="3">
      <t>マエ</t>
    </rPh>
    <phoneticPr fontId="22"/>
  </si>
  <si>
    <t>工事中</t>
    <rPh sb="0" eb="2">
      <t>コウジ</t>
    </rPh>
    <rPh sb="2" eb="3">
      <t>チュウ</t>
    </rPh>
    <phoneticPr fontId="22"/>
  </si>
  <si>
    <t>住宅番号</t>
    <rPh sb="0" eb="2">
      <t>ジュウタク</t>
    </rPh>
    <rPh sb="2" eb="4">
      <t>バンゴウ</t>
    </rPh>
    <phoneticPr fontId="1"/>
  </si>
  <si>
    <t>賃貸住宅リフォーム工事適合証明申請書</t>
    <phoneticPr fontId="22"/>
  </si>
  <si>
    <t>（第五面）（賃貸リフォーム工事写真）</t>
    <rPh sb="1" eb="2">
      <t>ダイ</t>
    </rPh>
    <rPh sb="2" eb="3">
      <t>ゴ</t>
    </rPh>
    <rPh sb="3" eb="4">
      <t>メン</t>
    </rPh>
    <phoneticPr fontId="1"/>
  </si>
  <si>
    <t>（第六面）（賃貸リフォーム工事写真）</t>
    <rPh sb="1" eb="2">
      <t>ダイ</t>
    </rPh>
    <rPh sb="2" eb="3">
      <t>ロク</t>
    </rPh>
    <rPh sb="3" eb="4">
      <t>メン</t>
    </rPh>
    <phoneticPr fontId="1"/>
  </si>
  <si>
    <t>１.省エネ基準（仕様基準）</t>
    <phoneticPr fontId="1"/>
  </si>
  <si>
    <t>2.断熱材使用量基準</t>
    <phoneticPr fontId="1"/>
  </si>
  <si>
    <t>断熱改修工事</t>
    <phoneticPr fontId="1"/>
  </si>
  <si>
    <t>4.省エネルギー設備設置工事</t>
    <phoneticPr fontId="1"/>
  </si>
  <si>
    <t>3.開口部断熱工事（省エネ基準（仕様基準））</t>
    <phoneticPr fontId="1"/>
  </si>
  <si>
    <t>融資区分（※１）
（1～4のいずれかひとつを選択してください。）</t>
    <rPh sb="0" eb="2">
      <t>ユウシ</t>
    </rPh>
    <rPh sb="2" eb="4">
      <t>クブン</t>
    </rPh>
    <rPh sb="22" eb="24">
      <t>センタク</t>
    </rPh>
    <phoneticPr fontId="9"/>
  </si>
  <si>
    <t>2-1.賃貸住宅リフォーム融資（耐震改修）（※２）</t>
    <phoneticPr fontId="9"/>
  </si>
  <si>
    <t>2-2.賃貸住宅リフォーム融資（長期耐用耐震改修）（※２）</t>
    <rPh sb="16" eb="18">
      <t>チョウキ</t>
    </rPh>
    <rPh sb="18" eb="20">
      <t>タイヨウ</t>
    </rPh>
    <phoneticPr fontId="9"/>
  </si>
  <si>
    <t>3.賃貸住宅リフォーム融資（省エネ住宅）（※３）</t>
    <rPh sb="17" eb="19">
      <t>ジュウタク</t>
    </rPh>
    <phoneticPr fontId="9"/>
  </si>
  <si>
    <t>4.賃貸住宅リフォーム融資（サービス付き高齢者向け住宅）（※４）</t>
    <phoneticPr fontId="1"/>
  </si>
  <si>
    <t>（※４）本申請書とあわせて、工事内容確認チェックシート（サービス付き高齢者向け住宅）の提出が必要です。</t>
    <rPh sb="4" eb="5">
      <t>ホン</t>
    </rPh>
    <rPh sb="14" eb="16">
      <t>コウジ</t>
    </rPh>
    <rPh sb="16" eb="18">
      <t>ナイヨウ</t>
    </rPh>
    <rPh sb="18" eb="20">
      <t>カクニン</t>
    </rPh>
    <rPh sb="32" eb="33">
      <t>ツ</t>
    </rPh>
    <rPh sb="34" eb="37">
      <t>コウレイシャ</t>
    </rPh>
    <rPh sb="37" eb="38">
      <t>ム</t>
    </rPh>
    <rPh sb="39" eb="41">
      <t>ジュウタク</t>
    </rPh>
    <rPh sb="43" eb="45">
      <t>テイシュツ</t>
    </rPh>
    <rPh sb="46" eb="48">
      <t>ヒツヨウ</t>
    </rPh>
    <phoneticPr fontId="9"/>
  </si>
  <si>
    <t>融資区分が「3.賃貸住宅リフォーム融資（省エネ）」の場合
（実施する工事及び適用する基準を選択）</t>
    <rPh sb="0" eb="2">
      <t>ユウシ</t>
    </rPh>
    <rPh sb="2" eb="4">
      <t>クブン</t>
    </rPh>
    <rPh sb="26" eb="28">
      <t>バアイ</t>
    </rPh>
    <phoneticPr fontId="9"/>
  </si>
  <si>
    <t>(※１)</t>
    <phoneticPr fontId="9"/>
  </si>
  <si>
    <t>（※３）本申請書とあわせて、下記書類の提出が必要です。
　　　　・工事内容確認チェックシート（賃貸住宅リフォーム融資（省エネ住宅））　
　　　　・断熱材の使用量及び熱伝導率がわかる書類（一定量以上の断熱材を使用する工事を実施した場合に限ります。）</t>
    <rPh sb="80" eb="81">
      <t>オヨ</t>
    </rPh>
    <rPh sb="82" eb="83">
      <t>ネツ</t>
    </rPh>
    <rPh sb="83" eb="86">
      <t>デンドウリツ</t>
    </rPh>
    <rPh sb="103" eb="105">
      <t>シヨウ</t>
    </rPh>
    <phoneticPr fontId="9"/>
  </si>
  <si>
    <t>耐震改修工事を行う場合（※１）</t>
    <phoneticPr fontId="22"/>
  </si>
  <si>
    <t>2025年10月</t>
    <rPh sb="4" eb="5">
      <t>ネン</t>
    </rPh>
    <rPh sb="7" eb="8">
      <t>ガツ</t>
    </rPh>
    <phoneticPr fontId="1"/>
  </si>
  <si>
    <t>2025年10月</t>
    <rPh sb="4" eb="5">
      <t>ネン</t>
    </rPh>
    <rPh sb="7" eb="8">
      <t>ガツ</t>
    </rPh>
    <phoneticPr fontId="22"/>
  </si>
  <si>
    <t>2025年10月</t>
    <rPh sb="4" eb="5">
      <t>ネン</t>
    </rPh>
    <rPh sb="7" eb="8">
      <t>ガツ</t>
    </rPh>
    <phoneticPr fontId="9"/>
  </si>
  <si>
    <t>①撮影日、②物件名又は建物の所在地（地名地番又は住居表示）、③住戸番号※</t>
    <rPh sb="6" eb="8">
      <t>ブッケン</t>
    </rPh>
    <rPh sb="8" eb="9">
      <t>メイ</t>
    </rPh>
    <rPh sb="9" eb="10">
      <t>マタ</t>
    </rPh>
    <rPh sb="31" eb="33">
      <t>ジュウコ</t>
    </rPh>
    <rPh sb="33" eb="35">
      <t>バンゴウ</t>
    </rPh>
    <phoneticPr fontId="1"/>
  </si>
  <si>
    <t>◆　リフォーム工事実施箇所（工事前）　</t>
    <rPh sb="7" eb="9">
      <t>コウジ</t>
    </rPh>
    <rPh sb="9" eb="11">
      <t>ジッシ</t>
    </rPh>
    <rPh sb="11" eb="13">
      <t>カショ</t>
    </rPh>
    <rPh sb="14" eb="16">
      <t>コウジ</t>
    </rPh>
    <rPh sb="16" eb="17">
      <t>マエ</t>
    </rPh>
    <phoneticPr fontId="22"/>
  </si>
  <si>
    <t>①撮影日、②物件名又は建物の所在地（地名地番又は住居表示）、③住戸番号※</t>
    <phoneticPr fontId="1"/>
  </si>
  <si>
    <t>◆　リフォーム工事実施箇所（工事中）</t>
    <rPh sb="7" eb="9">
      <t>コウジ</t>
    </rPh>
    <rPh sb="9" eb="11">
      <t>ジッシ</t>
    </rPh>
    <rPh sb="11" eb="13">
      <t>カショ</t>
    </rPh>
    <rPh sb="14" eb="16">
      <t>コウジ</t>
    </rPh>
    <rPh sb="16" eb="17">
      <t>チュウ</t>
    </rPh>
    <phoneticPr fontId="22"/>
  </si>
  <si>
    <t>　</t>
    <phoneticPr fontId="1"/>
  </si>
  <si>
    <t xml:space="preserve">※写真を撮り忘れた場合又は上記の情報を含めずに写真を撮影した場合は、申請内容に基づく
　リフォーム工事が確実に実施されたことがわかる領収書や納品書等により代替できる場合がありますので、
　適合証明検査機関にご相談ください。         </t>
    <rPh sb="11" eb="12">
      <t>マタ</t>
    </rPh>
    <rPh sb="13" eb="15">
      <t>ジョウキ</t>
    </rPh>
    <rPh sb="16" eb="18">
      <t>ジョウホウ</t>
    </rPh>
    <phoneticPr fontId="1"/>
  </si>
  <si>
    <t>４.全ての写真の撮影時には、黒板、画用紙等に以下の情報を記載した上で、一緒に撮影してください。
　 （電子黒板アプリで撮影する場合は、以下の情報を表示して撮影してください。）</t>
    <rPh sb="51" eb="53">
      <t>デンシ</t>
    </rPh>
    <rPh sb="53" eb="55">
      <t>コクバン</t>
    </rPh>
    <rPh sb="59" eb="61">
      <t>サツエイ</t>
    </rPh>
    <rPh sb="63" eb="65">
      <t>バアイ</t>
    </rPh>
    <rPh sb="67" eb="69">
      <t>イカ</t>
    </rPh>
    <rPh sb="70" eb="72">
      <t>ジョウホウ</t>
    </rPh>
    <rPh sb="73" eb="75">
      <t>ヒョウジ</t>
    </rPh>
    <rPh sb="77" eb="79">
      <t>サツエイ</t>
    </rPh>
    <phoneticPr fontId="1"/>
  </si>
  <si>
    <t>※連続建て、重ね建て又は共同建ての場合で、専有住戸のリフォーム工事を対象とする場合</t>
    <rPh sb="6" eb="7">
      <t>カサ</t>
    </rPh>
    <rPh sb="8" eb="9">
      <t>ダ</t>
    </rPh>
    <rPh sb="10" eb="11">
      <t>マタ</t>
    </rPh>
    <rPh sb="12" eb="14">
      <t>キョウドウ</t>
    </rPh>
    <rPh sb="14" eb="15">
      <t>ダ</t>
    </rPh>
    <rPh sb="17" eb="19">
      <t>バアイ</t>
    </rPh>
    <rPh sb="21" eb="23">
      <t>センユウ</t>
    </rPh>
    <rPh sb="23" eb="25">
      <t>ジュウコ</t>
    </rPh>
    <rPh sb="31" eb="33">
      <t>コウジ</t>
    </rPh>
    <rPh sb="34" eb="36">
      <t>タイショウ</t>
    </rPh>
    <rPh sb="39" eb="41">
      <t>バアイ</t>
    </rPh>
    <phoneticPr fontId="1"/>
  </si>
  <si>
    <t>※連続建て、重ね建て又は共同建ての場合で、専有住戸のリフォーム工事を対象とする場合</t>
    <phoneticPr fontId="1"/>
  </si>
  <si>
    <t>（※１）いずれの融資区分においても、第五面～第七面によりリフォーム工事箇所の工事前及び工事中の写真の提出が必要です。</t>
    <rPh sb="8" eb="10">
      <t>ユウシ</t>
    </rPh>
    <rPh sb="10" eb="12">
      <t>クブン</t>
    </rPh>
    <rPh sb="23" eb="24">
      <t>7</t>
    </rPh>
    <rPh sb="33" eb="35">
      <t>コウジ</t>
    </rPh>
    <rPh sb="35" eb="37">
      <t>カショ</t>
    </rPh>
    <rPh sb="38" eb="40">
      <t>コウジ</t>
    </rPh>
    <rPh sb="40" eb="41">
      <t>マエ</t>
    </rPh>
    <rPh sb="41" eb="42">
      <t>オヨ</t>
    </rPh>
    <rPh sb="43" eb="46">
      <t>コウジチュウ</t>
    </rPh>
    <rPh sb="47" eb="49">
      <t>シャシン</t>
    </rPh>
    <rPh sb="50" eb="52">
      <t>テイシュツ</t>
    </rPh>
    <rPh sb="53" eb="55">
      <t>ヒツヨウ</t>
    </rPh>
    <phoneticPr fontId="9"/>
  </si>
  <si>
    <t>住戸部分（登録住宅又は認定住宅のみ）と共用部分の両方に住宅セーフティネットリフォーム工事を実施する場合、どちらか一方を選択して本書式を作成してください。</t>
    <rPh sb="9" eb="10">
      <t>マタ</t>
    </rPh>
    <rPh sb="11" eb="13">
      <t>ニンテイ</t>
    </rPh>
    <rPh sb="13" eb="15">
      <t>ジュウタク</t>
    </rPh>
    <phoneticPr fontId="1"/>
  </si>
  <si>
    <t>住戸部分（登録住宅又は認定住宅のみ）について本書式を作成する場合、複数の住戸において住宅セーフティネットリフォーム工事を実施する場合でも、代表するひとつの住戸についてのみ記載してください。</t>
    <phoneticPr fontId="1"/>
  </si>
  <si>
    <t>（１）住戸部分　→　代表的な住戸の番号（登録住宅又は認定住宅のみ）を記載してください。　[</t>
    <rPh sb="3" eb="5">
      <t>ジュウコ</t>
    </rPh>
    <rPh sb="5" eb="7">
      <t>ブブン</t>
    </rPh>
    <rPh sb="10" eb="13">
      <t>ダイヒョウテキ</t>
    </rPh>
    <rPh sb="20" eb="22">
      <t>トウロク</t>
    </rPh>
    <rPh sb="22" eb="24">
      <t>ジュウタク</t>
    </rPh>
    <rPh sb="34" eb="36">
      <t>キサイ</t>
    </rPh>
    <phoneticPr fontId="1"/>
  </si>
  <si>
    <r>
      <t>７．融資の申込みの際に機構に提出した各階平面図から融資の申込み以降に内容変更（登録住宅</t>
    </r>
    <r>
      <rPr>
        <sz val="11"/>
        <rFont val="ＭＳ Ｐゴシック"/>
        <family val="3"/>
        <charset val="128"/>
      </rPr>
      <t>又は認定住宅、間取り、各室の用途、工事内容・工事箇所等）があった場合は、変更箇所を記入してください（あわせて、変更箇所を明示した変更後の各階平面図（２部）を提出してください）。</t>
    </r>
    <phoneticPr fontId="1"/>
  </si>
  <si>
    <t>１.間取り図等が本書式内に収まらない場合は、別紙として提出しても構いません。
　 別紙で提出する場合は、その旨を本書式に明記してください。</t>
    <phoneticPr fontId="1"/>
  </si>
  <si>
    <t>２.同様の室形状及び間取りである複数住戸に対して同様のリフォーム工事を実施したときは、
　 代表１住戸の提出で差し支えありません。</t>
    <phoneticPr fontId="1"/>
  </si>
  <si>
    <r>
      <t>１.申請に係るリフォーム工事箇所について、</t>
    </r>
    <r>
      <rPr>
        <b/>
        <u/>
        <sz val="11"/>
        <rFont val="ＭＳ ゴシック"/>
        <family val="3"/>
        <charset val="128"/>
      </rPr>
      <t>工事前</t>
    </r>
    <r>
      <rPr>
        <sz val="11"/>
        <rFont val="ＭＳ ゴシック"/>
        <family val="3"/>
        <charset val="128"/>
      </rPr>
      <t>の写真を貼り付けてください。</t>
    </r>
    <rPh sb="2" eb="4">
      <t>シンセイ</t>
    </rPh>
    <rPh sb="5" eb="6">
      <t>カカワ</t>
    </rPh>
    <rPh sb="12" eb="14">
      <t>コウジ</t>
    </rPh>
    <rPh sb="14" eb="16">
      <t>カショ</t>
    </rPh>
    <rPh sb="21" eb="23">
      <t>コウジ</t>
    </rPh>
    <rPh sb="23" eb="24">
      <t>マエ</t>
    </rPh>
    <rPh sb="25" eb="27">
      <t>シャシン</t>
    </rPh>
    <rPh sb="28" eb="29">
      <t>ハ</t>
    </rPh>
    <rPh sb="30" eb="31">
      <t>ツ</t>
    </rPh>
    <phoneticPr fontId="22"/>
  </si>
  <si>
    <t>３.本用紙はリフォーム工事実施箇所数に応じ、適宜コピーしてご利用ください。</t>
    <phoneticPr fontId="1"/>
  </si>
  <si>
    <t>（第七面）（賃貸リフォーム工事写真）</t>
    <rPh sb="1" eb="2">
      <t>ダイ</t>
    </rPh>
    <rPh sb="2" eb="3">
      <t>7</t>
    </rPh>
    <rPh sb="3" eb="4">
      <t>メン</t>
    </rPh>
    <phoneticPr fontId="1"/>
  </si>
  <si>
    <r>
      <t>１.申請に係るリフォーム工事箇所について、</t>
    </r>
    <r>
      <rPr>
        <b/>
        <u/>
        <sz val="11"/>
        <rFont val="ＭＳ ゴシック"/>
        <family val="3"/>
        <charset val="128"/>
      </rPr>
      <t>工事中</t>
    </r>
    <r>
      <rPr>
        <sz val="11"/>
        <rFont val="ＭＳ ゴシック"/>
        <family val="3"/>
        <charset val="128"/>
      </rPr>
      <t>の写真を貼り付けてください。
　 （断熱改修工事、耐震改修工事など工事後に確認できない部位に限ります。）</t>
    </r>
    <rPh sb="23" eb="24">
      <t>チュウ</t>
    </rPh>
    <rPh sb="57" eb="60">
      <t>コウジゴ</t>
    </rPh>
    <rPh sb="61" eb="63">
      <t>カクニン</t>
    </rPh>
    <rPh sb="67" eb="69">
      <t>ブイ</t>
    </rPh>
    <rPh sb="70" eb="71">
      <t>カギ</t>
    </rPh>
    <phoneticPr fontId="22"/>
  </si>
  <si>
    <t>３.本用紙はリフォーム工事実施箇所数に応じ、適宜コピーしてご利用ください。</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</si>
</sst>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 @"/>
    <numFmt numFmtId="178" formatCode="000"/>
  </numFmts>
  <fonts count="47" x14ac:knownFonts="1">
    <font>
      <sz val="11"/>
      <color theme="1"/>
      <name val="ＭＳ Ｐゴシック"/>
      <family val="2"/>
      <charset val="128"/>
    </font>
    <font>
      <sz val="6"/>
      <name val="ＭＳ Ｐゴシック"/>
      <family val="2"/>
      <charset val="128"/>
    </font>
    <font>
      <sz val="10"/>
      <color theme="1"/>
      <name val="ＭＳ Ｐ明朝"/>
      <family val="1"/>
      <charset val="128"/>
    </font>
    <font>
      <sz val="12"/>
      <color theme="1"/>
      <name val="ＭＳ Ｐゴシック"/>
      <family val="2"/>
      <charset val="128"/>
    </font>
    <font>
      <sz val="12"/>
      <color theme="1"/>
      <name val="ＭＳ Ｐゴシック"/>
      <family val="3"/>
      <charset val="128"/>
    </font>
    <font>
      <sz val="10"/>
      <color theme="1"/>
      <name val="ＭＳ Ｐゴシック"/>
      <family val="2"/>
      <charset val="128"/>
    </font>
    <font>
      <sz val="10"/>
      <name val="ＭＳ Ｐゴシック"/>
      <family val="3"/>
      <charset val="128"/>
    </font>
    <font>
      <sz val="8.5"/>
      <name val="ＭＳ Ｐゴシック"/>
      <family val="3"/>
      <charset val="128"/>
    </font>
    <font>
      <sz val="10.5"/>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1"/>
      <name val="ＭＳ Ｐゴシック"/>
      <family val="3"/>
      <charset val="128"/>
    </font>
    <font>
      <sz val="9"/>
      <name val="ＭＳ Ｐゴシック"/>
      <family val="3"/>
      <charset val="128"/>
    </font>
    <font>
      <sz val="10.5"/>
      <name val="ＭＳ Ｐ明朝"/>
      <family val="1"/>
      <charset val="128"/>
    </font>
    <font>
      <sz val="20"/>
      <name val="ＭＳ Ｐゴシック"/>
      <family val="3"/>
      <charset val="128"/>
    </font>
    <font>
      <sz val="12"/>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6"/>
      <name val="ＭＳ 明朝"/>
      <family val="1"/>
      <charset val="128"/>
    </font>
    <font>
      <sz val="8"/>
      <name val="ＭＳ Ｐゴシック"/>
      <family val="3"/>
      <charset val="128"/>
    </font>
    <font>
      <sz val="14"/>
      <name val="ＭＳ ゴシック"/>
      <family val="3"/>
      <charset val="128"/>
    </font>
    <font>
      <b/>
      <sz val="14"/>
      <name val="ＭＳ ゴシック"/>
      <family val="3"/>
      <charset val="128"/>
    </font>
    <font>
      <sz val="20"/>
      <name val="ＭＳ ゴシック"/>
      <family val="3"/>
      <charset val="128"/>
    </font>
    <font>
      <sz val="11"/>
      <color indexed="8"/>
      <name val="ＭＳ ゴシック"/>
      <family val="3"/>
      <charset val="128"/>
    </font>
    <font>
      <sz val="11"/>
      <color indexed="8"/>
      <name val="ＭＳ Ｐゴシック"/>
      <family val="3"/>
      <charset val="128"/>
    </font>
    <font>
      <sz val="6"/>
      <name val="ＭＳ Ｐ明朝"/>
      <family val="1"/>
      <charset val="128"/>
    </font>
    <font>
      <sz val="9"/>
      <color theme="1"/>
      <name val="ＭＳ Ｐ明朝"/>
      <family val="1"/>
      <charset val="128"/>
    </font>
    <font>
      <sz val="24"/>
      <color theme="1"/>
      <name val="ＭＳ Ｐゴシック"/>
      <family val="2"/>
      <charset val="128"/>
    </font>
    <font>
      <sz val="24"/>
      <color theme="1"/>
      <name val="ＭＳ Ｐゴシック"/>
      <family val="3"/>
      <charset val="128"/>
    </font>
    <font>
      <sz val="14"/>
      <color theme="1"/>
      <name val="ＭＳ Ｐゴシック"/>
      <family val="2"/>
      <charset val="128"/>
    </font>
    <font>
      <sz val="14"/>
      <color theme="1"/>
      <name val="ＭＳ Ｐゴシック"/>
      <family val="3"/>
      <charset val="128"/>
    </font>
    <font>
      <sz val="10"/>
      <color theme="1"/>
      <name val="ＭＳ 明朝"/>
      <family val="1"/>
      <charset val="128"/>
    </font>
    <font>
      <sz val="10"/>
      <color indexed="8"/>
      <name val="ＭＳ Ｐ明朝"/>
      <family val="1"/>
      <charset val="128"/>
    </font>
    <font>
      <sz val="10.5"/>
      <color indexed="8"/>
      <name val="ＭＳ ゴシック"/>
      <family val="3"/>
      <charset val="128"/>
    </font>
    <font>
      <sz val="11"/>
      <color theme="1"/>
      <name val="ＭＳ Ｐ明朝"/>
      <family val="1"/>
      <charset val="128"/>
    </font>
    <font>
      <sz val="6"/>
      <color theme="1"/>
      <name val="ＭＳ Ｐゴシック"/>
      <family val="3"/>
      <charset val="128"/>
    </font>
    <font>
      <sz val="10.5"/>
      <name val="ＭＳ ゴシック"/>
      <family val="3"/>
      <charset val="128"/>
    </font>
    <font>
      <b/>
      <sz val="11"/>
      <name val="ＭＳ ゴシック"/>
      <family val="3"/>
      <charset val="128"/>
    </font>
    <font>
      <sz val="16"/>
      <name val="ＭＳ ゴシック"/>
      <family val="3"/>
      <charset val="128"/>
    </font>
    <font>
      <sz val="12"/>
      <name val="ＭＳ 明朝"/>
      <family val="1"/>
      <charset val="128"/>
    </font>
    <font>
      <b/>
      <u/>
      <sz val="11"/>
      <name val="ＭＳ ゴシック"/>
      <family val="3"/>
      <charset val="128"/>
    </font>
    <font>
      <sz val="9"/>
      <name val="ＭＳ ゴシック"/>
      <family val="3"/>
      <charset val="128"/>
    </font>
    <font>
      <sz val="11"/>
      <name val="ＭＳ Ｐゴシック"/>
      <family val="2"/>
      <charset val="128"/>
    </font>
  </fonts>
  <fills count="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9" tint="0.39997558519241921"/>
        <bgColor indexed="64"/>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hair">
        <color indexed="64"/>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hair">
        <color indexed="64"/>
      </left>
      <right/>
      <top style="thin">
        <color indexed="64"/>
      </top>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right style="medium">
        <color indexed="64"/>
      </right>
      <top style="thin">
        <color indexed="64"/>
      </top>
      <bottom style="thin">
        <color indexed="64"/>
      </bottom>
      <diagonal/>
    </border>
    <border>
      <left style="thick">
        <color theme="9" tint="0.39991454817346722"/>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ck">
        <color theme="9" tint="0.39991454817346722"/>
      </right>
      <top style="thin">
        <color theme="9" tint="0.39994506668294322"/>
      </top>
      <bottom/>
      <diagonal/>
    </border>
    <border>
      <left style="thick">
        <color theme="9" tint="0.39991454817346722"/>
      </left>
      <right style="thin">
        <color theme="9" tint="0.39994506668294322"/>
      </right>
      <top style="thin">
        <color theme="9" tint="0.39988402966399123"/>
      </top>
      <bottom style="thin">
        <color theme="9" tint="0.39994506668294322"/>
      </bottom>
      <diagonal/>
    </border>
    <border>
      <left style="thin">
        <color theme="9" tint="0.39994506668294322"/>
      </left>
      <right style="thin">
        <color theme="9" tint="0.39994506668294322"/>
      </right>
      <top style="thin">
        <color theme="9" tint="0.39988402966399123"/>
      </top>
      <bottom style="thin">
        <color theme="9" tint="0.39994506668294322"/>
      </bottom>
      <diagonal/>
    </border>
    <border>
      <left style="thin">
        <color theme="9" tint="0.39994506668294322"/>
      </left>
      <right style="thick">
        <color theme="9" tint="0.39991454817346722"/>
      </right>
      <top style="thin">
        <color theme="9" tint="0.39988402966399123"/>
      </top>
      <bottom style="thin">
        <color theme="9" tint="0.39994506668294322"/>
      </bottom>
      <diagonal/>
    </border>
  </borders>
  <cellStyleXfs count="4">
    <xf numFmtId="0" fontId="0" fillId="0" borderId="0">
      <alignment vertical="center"/>
    </xf>
    <xf numFmtId="0" fontId="10" fillId="0" borderId="0"/>
    <xf numFmtId="0" fontId="13" fillId="0" borderId="0"/>
    <xf numFmtId="0" fontId="13" fillId="0" borderId="0"/>
  </cellStyleXfs>
  <cellXfs count="1247">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2" borderId="13" xfId="0" applyFont="1" applyFill="1" applyBorder="1" applyAlignment="1">
      <alignment vertical="center" wrapText="1"/>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5" xfId="0" applyFont="1" applyFill="1" applyBorder="1" applyAlignment="1">
      <alignment vertical="center" wrapText="1"/>
    </xf>
    <xf numFmtId="0" fontId="2" fillId="2" borderId="2"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1" fillId="4" borderId="0" xfId="1" applyFont="1" applyFill="1" applyBorder="1" applyAlignment="1">
      <alignment vertical="center" shrinkToFit="1"/>
    </xf>
    <xf numFmtId="0" fontId="11" fillId="0" borderId="0" xfId="1" applyFont="1" applyBorder="1" applyAlignment="1">
      <alignment vertical="center" shrinkToFit="1"/>
    </xf>
    <xf numFmtId="0" fontId="6" fillId="0" borderId="36" xfId="2" applyFont="1" applyBorder="1" applyAlignment="1">
      <alignment vertical="center"/>
    </xf>
    <xf numFmtId="0" fontId="6" fillId="0" borderId="34" xfId="2" applyFont="1" applyBorder="1" applyAlignment="1">
      <alignment vertical="center"/>
    </xf>
    <xf numFmtId="49" fontId="7" fillId="0" borderId="34" xfId="2" applyNumberFormat="1" applyFont="1" applyFill="1" applyBorder="1" applyAlignment="1">
      <alignment horizontal="center" vertical="center"/>
    </xf>
    <xf numFmtId="49" fontId="7" fillId="0" borderId="47" xfId="2" applyNumberFormat="1" applyFont="1" applyFill="1" applyBorder="1" applyAlignment="1">
      <alignment horizontal="center" vertical="center"/>
    </xf>
    <xf numFmtId="49" fontId="6" fillId="0" borderId="34" xfId="2" applyNumberFormat="1" applyFont="1" applyBorder="1" applyAlignment="1">
      <alignment vertical="center"/>
    </xf>
    <xf numFmtId="49" fontId="6" fillId="0" borderId="35" xfId="2" applyNumberFormat="1" applyFont="1" applyBorder="1" applyAlignment="1">
      <alignment vertical="center"/>
    </xf>
    <xf numFmtId="0" fontId="6" fillId="0" borderId="0" xfId="2" applyFont="1" applyAlignment="1">
      <alignment vertical="center"/>
    </xf>
    <xf numFmtId="0" fontId="6" fillId="0" borderId="0" xfId="2" applyFont="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Border="1" applyAlignment="1">
      <alignment vertical="center"/>
    </xf>
    <xf numFmtId="49" fontId="6" fillId="0" borderId="36" xfId="2" applyNumberFormat="1" applyFont="1" applyBorder="1" applyAlignment="1">
      <alignment vertical="center"/>
    </xf>
    <xf numFmtId="49" fontId="8" fillId="0" borderId="48" xfId="2" applyNumberFormat="1" applyFont="1" applyBorder="1" applyAlignment="1">
      <alignment vertical="center"/>
    </xf>
    <xf numFmtId="49" fontId="8" fillId="0" borderId="0" xfId="2" applyNumberFormat="1" applyFont="1" applyAlignment="1">
      <alignment vertical="center"/>
    </xf>
    <xf numFmtId="49" fontId="8" fillId="0" borderId="0" xfId="2" applyNumberFormat="1" applyFont="1" applyBorder="1" applyAlignment="1">
      <alignment vertical="center" shrinkToFit="1"/>
    </xf>
    <xf numFmtId="49" fontId="8" fillId="0" borderId="33" xfId="2" applyNumberFormat="1" applyFont="1" applyFill="1" applyBorder="1" applyAlignment="1">
      <alignment horizontal="center" vertical="center"/>
    </xf>
    <xf numFmtId="49" fontId="8" fillId="0" borderId="33" xfId="2" applyNumberFormat="1" applyFont="1" applyBorder="1" applyAlignment="1">
      <alignment vertical="center" shrinkToFit="1"/>
    </xf>
    <xf numFmtId="49" fontId="8" fillId="0" borderId="33" xfId="2" applyNumberFormat="1" applyFont="1" applyBorder="1" applyAlignment="1">
      <alignment horizontal="center" vertical="center" shrinkToFit="1"/>
    </xf>
    <xf numFmtId="49" fontId="8" fillId="0" borderId="33" xfId="2" applyNumberFormat="1" applyFont="1" applyBorder="1" applyAlignment="1">
      <alignment vertical="center"/>
    </xf>
    <xf numFmtId="49" fontId="8" fillId="0" borderId="49" xfId="2" applyNumberFormat="1" applyFont="1" applyBorder="1" applyAlignment="1">
      <alignment vertical="center"/>
    </xf>
    <xf numFmtId="0" fontId="6" fillId="0" borderId="33" xfId="2" applyFont="1" applyBorder="1" applyAlignment="1">
      <alignment vertical="center"/>
    </xf>
    <xf numFmtId="49" fontId="6" fillId="0" borderId="50" xfId="2" applyNumberFormat="1" applyFont="1" applyBorder="1" applyAlignment="1">
      <alignment vertical="center"/>
    </xf>
    <xf numFmtId="0" fontId="14" fillId="0" borderId="34" xfId="2" applyFont="1" applyBorder="1" applyAlignment="1">
      <alignment horizontal="center" vertical="center"/>
    </xf>
    <xf numFmtId="49" fontId="6" fillId="0" borderId="34" xfId="2" applyNumberFormat="1" applyFont="1" applyBorder="1" applyAlignment="1">
      <alignment horizontal="center" vertical="center"/>
    </xf>
    <xf numFmtId="49" fontId="6" fillId="0" borderId="0" xfId="2" applyNumberFormat="1" applyFont="1" applyBorder="1" applyAlignment="1">
      <alignment horizontal="center" vertical="center"/>
    </xf>
    <xf numFmtId="0" fontId="6" fillId="0" borderId="0" xfId="2" applyFont="1" applyBorder="1" applyAlignment="1">
      <alignment horizontal="center" vertical="center"/>
    </xf>
    <xf numFmtId="0" fontId="2" fillId="2" borderId="13" xfId="0" applyFont="1" applyFill="1" applyBorder="1" applyAlignment="1">
      <alignment horizontal="center" vertical="center" wrapText="1"/>
    </xf>
    <xf numFmtId="49" fontId="8" fillId="0" borderId="0" xfId="2" applyNumberFormat="1" applyFont="1" applyBorder="1" applyAlignment="1">
      <alignment horizontal="center" vertical="center"/>
    </xf>
    <xf numFmtId="0" fontId="13" fillId="0" borderId="0" xfId="2" applyBorder="1" applyAlignment="1">
      <alignment vertical="center" shrinkToFit="1"/>
    </xf>
    <xf numFmtId="0" fontId="15" fillId="0" borderId="7" xfId="2" applyFont="1" applyBorder="1" applyAlignment="1">
      <alignment vertical="center" shrinkToFit="1"/>
    </xf>
    <xf numFmtId="0" fontId="14" fillId="0" borderId="0" xfId="2" applyFont="1" applyBorder="1" applyAlignment="1">
      <alignment horizontal="center" vertical="center"/>
    </xf>
    <xf numFmtId="0" fontId="13" fillId="0" borderId="0" xfId="2" applyBorder="1" applyAlignment="1">
      <alignment horizontal="center"/>
    </xf>
    <xf numFmtId="0" fontId="6" fillId="0" borderId="0" xfId="2" applyFont="1" applyFill="1" applyBorder="1" applyAlignment="1">
      <alignment vertical="center" shrinkToFit="1"/>
    </xf>
    <xf numFmtId="0" fontId="9" fillId="0" borderId="0" xfId="2" applyFont="1" applyBorder="1" applyAlignment="1">
      <alignment horizontal="left" vertical="top"/>
    </xf>
    <xf numFmtId="0" fontId="8" fillId="0" borderId="4" xfId="2" applyFont="1" applyBorder="1" applyAlignment="1">
      <alignment vertical="center" shrinkToFit="1"/>
    </xf>
    <xf numFmtId="0" fontId="8" fillId="0" borderId="0"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vertical="center" wrapText="1" shrinkToFit="1"/>
    </xf>
    <xf numFmtId="0" fontId="8" fillId="0" borderId="0" xfId="2" applyFont="1" applyAlignment="1">
      <alignment horizontal="right" vertical="center"/>
    </xf>
    <xf numFmtId="0" fontId="13" fillId="0" borderId="0" xfId="2" applyFont="1" applyBorder="1" applyAlignment="1">
      <alignment vertical="center" shrinkToFit="1"/>
    </xf>
    <xf numFmtId="0" fontId="14" fillId="0" borderId="2" xfId="2" applyFont="1" applyBorder="1" applyAlignment="1">
      <alignment vertical="center"/>
    </xf>
    <xf numFmtId="0" fontId="8" fillId="0" borderId="2" xfId="2" applyFont="1" applyBorder="1" applyAlignment="1">
      <alignment vertical="center" shrinkToFit="1"/>
    </xf>
    <xf numFmtId="0" fontId="8" fillId="0" borderId="2" xfId="2" applyFont="1" applyBorder="1" applyAlignment="1">
      <alignment horizontal="left" vertical="center"/>
    </xf>
    <xf numFmtId="0" fontId="8" fillId="0" borderId="4" xfId="2" applyFont="1" applyBorder="1" applyAlignment="1">
      <alignment horizontal="left" vertical="center"/>
    </xf>
    <xf numFmtId="0" fontId="8" fillId="0" borderId="0" xfId="2" applyFont="1" applyBorder="1" applyAlignment="1">
      <alignment horizontal="left" vertical="center"/>
    </xf>
    <xf numFmtId="0" fontId="8" fillId="0" borderId="0" xfId="2" applyFont="1" applyAlignment="1">
      <alignment horizontal="left" vertical="center"/>
    </xf>
    <xf numFmtId="0" fontId="8" fillId="0" borderId="6" xfId="2" applyFont="1" applyBorder="1" applyAlignment="1">
      <alignment horizontal="right" vertical="center"/>
    </xf>
    <xf numFmtId="0" fontId="8" fillId="0" borderId="7" xfId="2" applyFont="1" applyBorder="1" applyAlignment="1">
      <alignment horizontal="right" vertical="center"/>
    </xf>
    <xf numFmtId="0" fontId="8" fillId="0" borderId="7" xfId="2" applyFont="1" applyBorder="1" applyAlignment="1">
      <alignment vertical="center" shrinkToFit="1"/>
    </xf>
    <xf numFmtId="0" fontId="8" fillId="0" borderId="0" xfId="2" applyFont="1" applyBorder="1" applyAlignment="1">
      <alignment horizontal="center" vertical="center" shrinkToFit="1"/>
    </xf>
    <xf numFmtId="0" fontId="8" fillId="0" borderId="0" xfId="2" applyNumberFormat="1" applyFont="1" applyBorder="1" applyAlignment="1" applyProtection="1">
      <alignment vertical="center"/>
      <protection locked="0"/>
    </xf>
    <xf numFmtId="0" fontId="13" fillId="0" borderId="5" xfId="2" applyBorder="1" applyAlignment="1">
      <alignment vertical="center" shrinkToFit="1"/>
    </xf>
    <xf numFmtId="49" fontId="19" fillId="0" borderId="0" xfId="2" applyNumberFormat="1" applyFont="1" applyBorder="1" applyAlignment="1">
      <alignment horizontal="left" vertical="center" shrinkToFit="1"/>
    </xf>
    <xf numFmtId="49" fontId="19" fillId="0" borderId="0" xfId="2" applyNumberFormat="1" applyFont="1" applyBorder="1" applyAlignment="1">
      <alignment horizontal="left" vertical="center"/>
    </xf>
    <xf numFmtId="49" fontId="19" fillId="0" borderId="33" xfId="2" applyNumberFormat="1" applyFont="1" applyBorder="1" applyAlignment="1">
      <alignment horizontal="left" vertical="center"/>
    </xf>
    <xf numFmtId="0" fontId="13" fillId="0" borderId="0" xfId="2" applyFill="1" applyBorder="1" applyAlignment="1">
      <alignment vertical="center" shrinkToFit="1"/>
    </xf>
    <xf numFmtId="49" fontId="19" fillId="0" borderId="33" xfId="2" applyNumberFormat="1" applyFont="1" applyFill="1" applyBorder="1" applyAlignment="1">
      <alignment horizontal="left" vertical="center"/>
    </xf>
    <xf numFmtId="0" fontId="18" fillId="0" borderId="33" xfId="2" applyFont="1" applyFill="1" applyBorder="1" applyAlignment="1">
      <alignment vertical="center" shrinkToFit="1"/>
    </xf>
    <xf numFmtId="0" fontId="18" fillId="0" borderId="51" xfId="2" applyFont="1" applyFill="1" applyBorder="1" applyAlignment="1">
      <alignment vertical="center" shrinkToFit="1"/>
    </xf>
    <xf numFmtId="0" fontId="19" fillId="0" borderId="0" xfId="2" quotePrefix="1" applyFont="1" applyFill="1" applyBorder="1" applyAlignment="1">
      <alignment vertical="center" shrinkToFit="1"/>
    </xf>
    <xf numFmtId="49" fontId="19" fillId="0" borderId="0" xfId="2" applyNumberFormat="1" applyFont="1" applyFill="1" applyBorder="1" applyAlignment="1">
      <alignment vertical="center"/>
    </xf>
    <xf numFmtId="49" fontId="19" fillId="0" borderId="34" xfId="2" applyNumberFormat="1" applyFont="1" applyFill="1" applyBorder="1" applyAlignment="1">
      <alignment vertical="center"/>
    </xf>
    <xf numFmtId="0" fontId="13" fillId="0" borderId="34" xfId="2" applyFill="1" applyBorder="1" applyAlignment="1">
      <alignment vertical="center" shrinkToFit="1"/>
    </xf>
    <xf numFmtId="0" fontId="19" fillId="0" borderId="34" xfId="2" applyFont="1" applyFill="1" applyBorder="1" applyAlignment="1">
      <alignment vertical="center" shrinkToFit="1"/>
    </xf>
    <xf numFmtId="0" fontId="19" fillId="0" borderId="35" xfId="2" applyFont="1" applyFill="1" applyBorder="1" applyAlignment="1">
      <alignment vertical="center" shrinkToFit="1"/>
    </xf>
    <xf numFmtId="49" fontId="19" fillId="0" borderId="34" xfId="2" applyNumberFormat="1" applyFont="1" applyFill="1" applyBorder="1" applyAlignment="1">
      <alignment vertical="center" wrapText="1"/>
    </xf>
    <xf numFmtId="0" fontId="13" fillId="4" borderId="0" xfId="2" applyFill="1" applyBorder="1" applyAlignment="1">
      <alignment vertical="center" shrinkToFit="1"/>
    </xf>
    <xf numFmtId="0" fontId="19" fillId="0" borderId="0" xfId="2" applyFont="1" applyFill="1" applyBorder="1" applyAlignment="1">
      <alignment vertical="center" shrinkToFit="1"/>
    </xf>
    <xf numFmtId="0" fontId="19" fillId="0" borderId="36" xfId="2" applyFont="1" applyFill="1" applyBorder="1" applyAlignment="1">
      <alignment vertical="center" shrinkToFit="1"/>
    </xf>
    <xf numFmtId="49" fontId="19" fillId="0" borderId="0" xfId="2" applyNumberFormat="1" applyFont="1" applyFill="1" applyBorder="1" applyAlignment="1">
      <alignment vertical="center" wrapText="1"/>
    </xf>
    <xf numFmtId="0" fontId="18" fillId="0" borderId="0" xfId="2" applyFont="1" applyFill="1" applyBorder="1" applyAlignment="1">
      <alignment vertical="center"/>
    </xf>
    <xf numFmtId="0" fontId="20" fillId="0" borderId="0" xfId="2" applyFont="1" applyFill="1" applyBorder="1" applyAlignment="1">
      <alignment vertical="center" wrapText="1"/>
    </xf>
    <xf numFmtId="0" fontId="19" fillId="2" borderId="0" xfId="2" applyFont="1" applyFill="1" applyBorder="1" applyAlignment="1">
      <alignment horizontal="center" vertical="center" shrinkToFit="1"/>
    </xf>
    <xf numFmtId="49" fontId="19" fillId="2" borderId="0" xfId="2" applyNumberFormat="1" applyFont="1" applyFill="1" applyBorder="1" applyAlignment="1">
      <alignment vertical="center"/>
    </xf>
    <xf numFmtId="49" fontId="19" fillId="2" borderId="0" xfId="2" applyNumberFormat="1" applyFont="1" applyFill="1" applyBorder="1" applyAlignment="1">
      <alignment vertical="center" wrapText="1"/>
    </xf>
    <xf numFmtId="0" fontId="19" fillId="0" borderId="48" xfId="2" applyFont="1" applyBorder="1" applyAlignment="1">
      <alignment vertical="center"/>
    </xf>
    <xf numFmtId="0" fontId="19" fillId="0" borderId="0" xfId="2" applyFont="1" applyBorder="1" applyAlignment="1">
      <alignment vertical="center"/>
    </xf>
    <xf numFmtId="49" fontId="19" fillId="0" borderId="49" xfId="2" applyNumberFormat="1" applyFont="1" applyBorder="1" applyAlignment="1">
      <alignment vertical="center"/>
    </xf>
    <xf numFmtId="49" fontId="19" fillId="0" borderId="33" xfId="2" applyNumberFormat="1" applyFont="1" applyBorder="1" applyAlignment="1">
      <alignment vertical="center"/>
    </xf>
    <xf numFmtId="49" fontId="19" fillId="0" borderId="0" xfId="2" applyNumberFormat="1" applyFont="1" applyBorder="1" applyAlignment="1">
      <alignment vertical="center"/>
    </xf>
    <xf numFmtId="49" fontId="19" fillId="0" borderId="5" xfId="2" applyNumberFormat="1" applyFont="1" applyBorder="1" applyAlignment="1">
      <alignment horizontal="center" vertical="center"/>
    </xf>
    <xf numFmtId="49" fontId="19" fillId="0" borderId="34" xfId="2" applyNumberFormat="1" applyFont="1" applyBorder="1" applyAlignment="1">
      <alignment vertical="center" wrapText="1" shrinkToFit="1"/>
    </xf>
    <xf numFmtId="49" fontId="19" fillId="0" borderId="52" xfId="2" applyNumberFormat="1" applyFont="1" applyBorder="1" applyAlignment="1">
      <alignment vertical="center" wrapText="1" shrinkToFit="1"/>
    </xf>
    <xf numFmtId="49" fontId="19" fillId="0" borderId="0" xfId="2" applyNumberFormat="1" applyFont="1" applyBorder="1" applyAlignment="1">
      <alignment vertical="center" wrapText="1" shrinkToFit="1"/>
    </xf>
    <xf numFmtId="49" fontId="19" fillId="0" borderId="5" xfId="2" applyNumberFormat="1" applyFont="1" applyBorder="1" applyAlignment="1">
      <alignment vertical="center" wrapText="1" shrinkToFit="1"/>
    </xf>
    <xf numFmtId="49" fontId="19" fillId="0" borderId="7" xfId="2" applyNumberFormat="1" applyFont="1" applyBorder="1" applyAlignment="1">
      <alignment vertical="center" wrapText="1" shrinkToFit="1"/>
    </xf>
    <xf numFmtId="49" fontId="19" fillId="0" borderId="8" xfId="2" applyNumberFormat="1" applyFont="1" applyBorder="1" applyAlignment="1">
      <alignment vertical="center" wrapText="1" shrinkToFit="1"/>
    </xf>
    <xf numFmtId="0" fontId="20" fillId="0" borderId="0" xfId="2" applyFont="1" applyFill="1" applyAlignment="1">
      <alignment vertical="top" wrapText="1"/>
    </xf>
    <xf numFmtId="0" fontId="20" fillId="0" borderId="69" xfId="2" applyFont="1" applyFill="1" applyBorder="1" applyAlignment="1">
      <alignment vertical="center" wrapText="1"/>
    </xf>
    <xf numFmtId="0" fontId="19" fillId="0" borderId="48" xfId="2" applyFont="1" applyBorder="1" applyAlignment="1">
      <alignment vertical="center" shrinkToFit="1"/>
    </xf>
    <xf numFmtId="0" fontId="19" fillId="0" borderId="0" xfId="2" applyFont="1" applyAlignment="1">
      <alignment vertical="center" shrinkToFit="1"/>
    </xf>
    <xf numFmtId="0" fontId="19" fillId="0" borderId="0" xfId="2" applyFont="1" applyBorder="1" applyAlignment="1">
      <alignment vertical="center" shrinkToFit="1"/>
    </xf>
    <xf numFmtId="0" fontId="19" fillId="0" borderId="0" xfId="2" applyFont="1" applyBorder="1" applyAlignment="1">
      <alignment horizontal="center" vertical="center" shrinkToFit="1"/>
    </xf>
    <xf numFmtId="0" fontId="19" fillId="0" borderId="36" xfId="2" applyFont="1" applyBorder="1" applyAlignment="1">
      <alignment horizontal="center" vertical="center" shrinkToFit="1"/>
    </xf>
    <xf numFmtId="0" fontId="19" fillId="0" borderId="36" xfId="2" applyFont="1" applyBorder="1" applyAlignment="1">
      <alignment vertical="center" shrinkToFit="1"/>
    </xf>
    <xf numFmtId="0" fontId="19" fillId="0" borderId="49" xfId="2" applyFont="1" applyBorder="1" applyAlignment="1">
      <alignment vertical="center" shrinkToFit="1"/>
    </xf>
    <xf numFmtId="0" fontId="19" fillId="0" borderId="33" xfId="2" applyFont="1" applyBorder="1" applyAlignment="1">
      <alignment vertical="center" shrinkToFit="1"/>
    </xf>
    <xf numFmtId="0" fontId="19" fillId="0" borderId="50" xfId="2" applyFont="1" applyBorder="1" applyAlignment="1">
      <alignment vertical="center" shrinkToFit="1"/>
    </xf>
    <xf numFmtId="0" fontId="6" fillId="0" borderId="0" xfId="2" applyFont="1" applyBorder="1" applyAlignment="1">
      <alignment horizontal="left" vertical="center" shrinkToFit="1"/>
    </xf>
    <xf numFmtId="0" fontId="6" fillId="0" borderId="0" xfId="2" applyFont="1" applyBorder="1" applyAlignment="1">
      <alignment horizontal="left" vertical="top" wrapText="1"/>
    </xf>
    <xf numFmtId="0" fontId="6" fillId="0" borderId="34" xfId="2" applyFont="1" applyBorder="1" applyAlignment="1">
      <alignment horizontal="left" vertical="top" wrapText="1"/>
    </xf>
    <xf numFmtId="0" fontId="13" fillId="0" borderId="0" xfId="2" applyBorder="1" applyAlignment="1">
      <alignment vertical="center" wrapText="1" shrinkToFit="1"/>
    </xf>
    <xf numFmtId="0" fontId="6" fillId="0" borderId="0" xfId="2" applyFont="1" applyAlignment="1">
      <alignment vertical="center" wrapText="1"/>
    </xf>
    <xf numFmtId="0" fontId="6" fillId="0" borderId="0" xfId="2" applyFont="1" applyBorder="1" applyAlignment="1">
      <alignment horizontal="center" vertical="center" wrapText="1"/>
    </xf>
    <xf numFmtId="49" fontId="19" fillId="0" borderId="2" xfId="2" applyNumberFormat="1" applyFont="1" applyBorder="1" applyAlignment="1">
      <alignment horizontal="left" vertical="center"/>
    </xf>
    <xf numFmtId="49" fontId="19" fillId="0" borderId="57" xfId="2" applyNumberFormat="1" applyFont="1" applyFill="1" applyBorder="1" applyAlignment="1">
      <alignment horizontal="center" vertical="center"/>
    </xf>
    <xf numFmtId="49" fontId="19" fillId="0" borderId="2" xfId="2" applyNumberFormat="1" applyFont="1" applyFill="1" applyBorder="1" applyAlignment="1">
      <alignment horizontal="center" vertical="center"/>
    </xf>
    <xf numFmtId="49" fontId="19" fillId="0" borderId="3"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19" fillId="0" borderId="36" xfId="2" applyNumberFormat="1" applyFont="1" applyFill="1" applyBorder="1" applyAlignment="1">
      <alignment horizontal="center" vertical="center"/>
    </xf>
    <xf numFmtId="49" fontId="19" fillId="0" borderId="5" xfId="2" applyNumberFormat="1" applyFont="1" applyFill="1" applyBorder="1" applyAlignment="1">
      <alignment horizontal="center" vertical="center"/>
    </xf>
    <xf numFmtId="49" fontId="19" fillId="2" borderId="0" xfId="2" applyNumberFormat="1" applyFont="1" applyFill="1" applyBorder="1" applyAlignment="1">
      <alignment horizontal="center" vertical="center" wrapText="1"/>
    </xf>
    <xf numFmtId="49" fontId="19" fillId="2" borderId="0" xfId="2" applyNumberFormat="1" applyFont="1" applyFill="1" applyBorder="1" applyAlignment="1">
      <alignment horizontal="left" vertical="center" shrinkToFit="1"/>
    </xf>
    <xf numFmtId="0" fontId="18" fillId="0" borderId="41" xfId="1" applyFont="1" applyFill="1" applyBorder="1" applyAlignment="1">
      <alignment vertical="center"/>
    </xf>
    <xf numFmtId="0" fontId="18" fillId="0" borderId="70" xfId="1" applyFont="1" applyFill="1" applyBorder="1" applyAlignment="1">
      <alignment vertical="center"/>
    </xf>
    <xf numFmtId="0" fontId="10" fillId="4" borderId="0" xfId="1" applyFill="1"/>
    <xf numFmtId="0" fontId="10" fillId="0" borderId="0" xfId="1"/>
    <xf numFmtId="0" fontId="13" fillId="0" borderId="0" xfId="2"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vertical="center"/>
    </xf>
    <xf numFmtId="0" fontId="23" fillId="0" borderId="0" xfId="2" applyFont="1" applyFill="1" applyBorder="1" applyAlignment="1">
      <alignment horizontal="center" vertical="center"/>
    </xf>
    <xf numFmtId="0" fontId="24" fillId="4" borderId="0" xfId="1" applyFont="1" applyFill="1" applyBorder="1" applyAlignment="1">
      <alignment vertical="center" shrinkToFit="1"/>
    </xf>
    <xf numFmtId="0" fontId="25" fillId="4" borderId="0" xfId="1" applyFont="1" applyFill="1" applyBorder="1" applyAlignment="1">
      <alignment vertical="center" shrinkToFit="1"/>
    </xf>
    <xf numFmtId="0" fontId="11" fillId="4" borderId="0" xfId="1" applyFont="1" applyFill="1" applyBorder="1" applyAlignment="1">
      <alignment vertical="center"/>
    </xf>
    <xf numFmtId="0" fontId="24" fillId="4" borderId="0" xfId="1" applyFont="1" applyFill="1" applyBorder="1" applyAlignment="1">
      <alignment vertical="center" wrapText="1"/>
    </xf>
    <xf numFmtId="0" fontId="20" fillId="0" borderId="0" xfId="2" applyFont="1" applyBorder="1" applyAlignment="1">
      <alignment vertical="center" shrinkToFit="1"/>
    </xf>
    <xf numFmtId="0" fontId="19" fillId="0" borderId="34" xfId="2" applyFont="1" applyBorder="1"/>
    <xf numFmtId="49" fontId="19" fillId="0" borderId="34" xfId="2" applyNumberFormat="1" applyFont="1" applyBorder="1" applyAlignment="1">
      <alignment vertical="center" shrinkToFit="1"/>
    </xf>
    <xf numFmtId="49" fontId="19" fillId="0" borderId="52" xfId="2" applyNumberFormat="1" applyFont="1" applyBorder="1" applyAlignment="1">
      <alignment vertical="center" shrinkToFit="1"/>
    </xf>
    <xf numFmtId="0" fontId="19" fillId="0" borderId="0" xfId="2" applyFont="1"/>
    <xf numFmtId="49" fontId="19" fillId="0" borderId="0" xfId="2" applyNumberFormat="1" applyFont="1" applyBorder="1" applyAlignment="1">
      <alignment vertical="center" shrinkToFit="1"/>
    </xf>
    <xf numFmtId="49" fontId="19" fillId="0" borderId="5" xfId="2" applyNumberFormat="1" applyFont="1" applyBorder="1" applyAlignment="1">
      <alignment vertical="center" shrinkToFit="1"/>
    </xf>
    <xf numFmtId="0" fontId="19" fillId="0" borderId="7" xfId="2" applyFont="1" applyBorder="1"/>
    <xf numFmtId="49" fontId="19" fillId="0" borderId="7" xfId="2" applyNumberFormat="1" applyFont="1" applyBorder="1" applyAlignment="1">
      <alignment vertical="center" shrinkToFit="1"/>
    </xf>
    <xf numFmtId="49" fontId="19" fillId="0" borderId="8" xfId="2" applyNumberFormat="1" applyFont="1" applyBorder="1" applyAlignment="1">
      <alignment vertical="center" shrinkToFit="1"/>
    </xf>
    <xf numFmtId="0" fontId="19" fillId="0" borderId="0" xfId="2" applyFont="1" applyFill="1" applyBorder="1" applyAlignment="1">
      <alignment vertical="center"/>
    </xf>
    <xf numFmtId="0" fontId="7" fillId="0" borderId="0" xfId="2" applyFont="1" applyBorder="1" applyAlignment="1">
      <alignment vertical="center"/>
    </xf>
    <xf numFmtId="0" fontId="19" fillId="5" borderId="47" xfId="2" applyFont="1" applyFill="1" applyBorder="1" applyAlignment="1">
      <alignment horizontal="center" vertical="center" shrinkToFit="1"/>
    </xf>
    <xf numFmtId="0" fontId="19" fillId="5" borderId="34" xfId="2" applyFont="1" applyFill="1" applyBorder="1" applyAlignment="1">
      <alignment horizontal="center" vertical="center" shrinkToFit="1"/>
    </xf>
    <xf numFmtId="0" fontId="19" fillId="5" borderId="35" xfId="2" applyFont="1" applyFill="1" applyBorder="1" applyAlignment="1">
      <alignment horizontal="center" vertical="center" shrinkToFit="1"/>
    </xf>
    <xf numFmtId="0" fontId="19" fillId="5" borderId="52" xfId="2" applyFont="1" applyFill="1" applyBorder="1" applyAlignment="1">
      <alignment horizontal="center" vertical="center" shrinkToFit="1"/>
    </xf>
    <xf numFmtId="49" fontId="19" fillId="2" borderId="48" xfId="2" applyNumberFormat="1" applyFont="1" applyFill="1" applyBorder="1" applyAlignment="1">
      <alignment horizontal="center" vertical="center" shrinkToFit="1"/>
    </xf>
    <xf numFmtId="49" fontId="19" fillId="2" borderId="0" xfId="2" applyNumberFormat="1" applyFont="1" applyFill="1" applyBorder="1" applyAlignment="1">
      <alignment horizontal="center" vertical="center" shrinkToFit="1"/>
    </xf>
    <xf numFmtId="49" fontId="19" fillId="2" borderId="0" xfId="2" applyNumberFormat="1" applyFont="1" applyFill="1" applyBorder="1" applyAlignment="1">
      <alignment horizontal="center" shrinkToFit="1"/>
    </xf>
    <xf numFmtId="49" fontId="19" fillId="2" borderId="36" xfId="2" applyNumberFormat="1" applyFont="1" applyFill="1" applyBorder="1" applyAlignment="1">
      <alignment horizontal="center" vertical="center" shrinkToFit="1"/>
    </xf>
    <xf numFmtId="49" fontId="19" fillId="0" borderId="48" xfId="2" applyNumberFormat="1" applyFont="1" applyBorder="1" applyAlignment="1">
      <alignment horizontal="center" vertical="center" shrinkToFit="1"/>
    </xf>
    <xf numFmtId="49" fontId="19" fillId="0" borderId="0" xfId="2" applyNumberFormat="1" applyFont="1" applyBorder="1" applyAlignment="1">
      <alignment horizontal="center" vertical="center" shrinkToFit="1"/>
    </xf>
    <xf numFmtId="49" fontId="19" fillId="0" borderId="36" xfId="2" applyNumberFormat="1" applyFont="1" applyBorder="1" applyAlignment="1">
      <alignment horizontal="center" vertical="center" shrinkToFit="1"/>
    </xf>
    <xf numFmtId="49" fontId="19" fillId="0" borderId="0" xfId="2" applyNumberFormat="1" applyFont="1" applyBorder="1" applyAlignment="1">
      <alignment horizontal="center" shrinkToFit="1"/>
    </xf>
    <xf numFmtId="49" fontId="19" fillId="0" borderId="5" xfId="2" applyNumberFormat="1" applyFont="1" applyBorder="1" applyAlignment="1">
      <alignment horizontal="center" vertical="center" shrinkToFit="1"/>
    </xf>
    <xf numFmtId="0" fontId="19" fillId="5" borderId="48" xfId="2" applyFont="1" applyFill="1" applyBorder="1" applyAlignment="1">
      <alignment horizontal="center" vertical="center" shrinkToFit="1"/>
    </xf>
    <xf numFmtId="0" fontId="19" fillId="5" borderId="0" xfId="2" applyFont="1" applyFill="1" applyBorder="1" applyAlignment="1">
      <alignment horizontal="center" vertical="center" shrinkToFit="1"/>
    </xf>
    <xf numFmtId="0" fontId="19" fillId="5" borderId="36" xfId="2" applyFont="1" applyFill="1" applyBorder="1" applyAlignment="1">
      <alignment horizontal="center" vertical="center" shrinkToFit="1"/>
    </xf>
    <xf numFmtId="0" fontId="19" fillId="5" borderId="5" xfId="2" applyFont="1" applyFill="1" applyBorder="1" applyAlignment="1">
      <alignment horizontal="center" vertical="center" shrinkToFit="1"/>
    </xf>
    <xf numFmtId="49" fontId="21" fillId="0" borderId="0" xfId="2" applyNumberFormat="1" applyFont="1" applyBorder="1" applyAlignment="1">
      <alignment horizontal="center" vertical="center" shrinkToFit="1"/>
    </xf>
    <xf numFmtId="49" fontId="21" fillId="0" borderId="0" xfId="2" applyNumberFormat="1" applyFont="1" applyBorder="1" applyAlignment="1">
      <alignment horizontal="center" shrinkToFit="1"/>
    </xf>
    <xf numFmtId="49" fontId="19" fillId="6" borderId="48" xfId="2" applyNumberFormat="1" applyFont="1" applyFill="1" applyBorder="1" applyAlignment="1">
      <alignment horizontal="center" vertical="center" shrinkToFit="1"/>
    </xf>
    <xf numFmtId="49" fontId="19" fillId="6" borderId="0" xfId="2" applyNumberFormat="1" applyFont="1" applyFill="1" applyBorder="1" applyAlignment="1">
      <alignment horizontal="center" vertical="center" shrinkToFit="1"/>
    </xf>
    <xf numFmtId="0" fontId="19" fillId="5" borderId="49" xfId="2" applyFont="1" applyFill="1" applyBorder="1" applyAlignment="1">
      <alignment horizontal="center" vertical="center" shrinkToFit="1"/>
    </xf>
    <xf numFmtId="0" fontId="19" fillId="5" borderId="33" xfId="2" applyFont="1" applyFill="1" applyBorder="1" applyAlignment="1">
      <alignment horizontal="center" vertical="center" shrinkToFit="1"/>
    </xf>
    <xf numFmtId="0" fontId="19" fillId="5" borderId="33" xfId="2" applyFont="1" applyFill="1" applyBorder="1" applyAlignment="1">
      <alignment horizontal="center" shrinkToFit="1"/>
    </xf>
    <xf numFmtId="0" fontId="19" fillId="5" borderId="50" xfId="2" applyFont="1" applyFill="1" applyBorder="1" applyAlignment="1">
      <alignment horizontal="center" vertical="center" shrinkToFit="1"/>
    </xf>
    <xf numFmtId="0" fontId="19" fillId="5" borderId="51" xfId="2" applyFont="1" applyFill="1" applyBorder="1" applyAlignment="1">
      <alignment horizontal="center" vertical="center" shrinkToFit="1"/>
    </xf>
    <xf numFmtId="49" fontId="19" fillId="2" borderId="49" xfId="2" applyNumberFormat="1" applyFont="1" applyFill="1" applyBorder="1" applyAlignment="1">
      <alignment horizontal="center" vertical="center" shrinkToFit="1"/>
    </xf>
    <xf numFmtId="49" fontId="21" fillId="2" borderId="33" xfId="2" applyNumberFormat="1" applyFont="1" applyFill="1" applyBorder="1" applyAlignment="1">
      <alignment vertical="center" shrinkToFit="1"/>
    </xf>
    <xf numFmtId="49" fontId="19" fillId="2" borderId="33" xfId="2" applyNumberFormat="1" applyFont="1" applyFill="1" applyBorder="1" applyAlignment="1">
      <alignment shrinkToFit="1"/>
    </xf>
    <xf numFmtId="49" fontId="19" fillId="2" borderId="50" xfId="2" applyNumberFormat="1" applyFont="1" applyFill="1" applyBorder="1" applyAlignment="1">
      <alignment horizontal="center" vertical="center" shrinkToFit="1"/>
    </xf>
    <xf numFmtId="49" fontId="19" fillId="0" borderId="49" xfId="2" applyNumberFormat="1" applyFont="1" applyBorder="1" applyAlignment="1">
      <alignment horizontal="center" vertical="center" shrinkToFit="1"/>
    </xf>
    <xf numFmtId="49" fontId="21" fillId="0" borderId="33" xfId="2" applyNumberFormat="1" applyFont="1" applyBorder="1" applyAlignment="1">
      <alignment vertical="center" shrinkToFit="1"/>
    </xf>
    <xf numFmtId="49" fontId="19" fillId="0" borderId="33" xfId="2" applyNumberFormat="1" applyFont="1" applyBorder="1" applyAlignment="1">
      <alignment horizontal="center" vertical="center" shrinkToFit="1"/>
    </xf>
    <xf numFmtId="49" fontId="19" fillId="0" borderId="50" xfId="2" applyNumberFormat="1" applyFont="1" applyBorder="1" applyAlignment="1">
      <alignment horizontal="center" vertical="center" shrinkToFit="1"/>
    </xf>
    <xf numFmtId="49" fontId="21" fillId="0" borderId="33" xfId="2" applyNumberFormat="1" applyFont="1" applyBorder="1" applyAlignment="1">
      <alignment horizontal="center" vertical="center" shrinkToFit="1"/>
    </xf>
    <xf numFmtId="49" fontId="21" fillId="0" borderId="33" xfId="2" applyNumberFormat="1" applyFont="1" applyBorder="1" applyAlignment="1">
      <alignment horizontal="center" shrinkToFit="1"/>
    </xf>
    <xf numFmtId="49" fontId="19" fillId="0" borderId="51" xfId="2" applyNumberFormat="1" applyFont="1" applyBorder="1" applyAlignment="1">
      <alignment horizontal="center" vertical="center" shrinkToFit="1"/>
    </xf>
    <xf numFmtId="0" fontId="19" fillId="2" borderId="47" xfId="2" applyFont="1" applyFill="1" applyBorder="1" applyAlignment="1">
      <alignment horizontal="center" vertical="center" shrinkToFit="1"/>
    </xf>
    <xf numFmtId="0" fontId="19" fillId="2" borderId="34" xfId="2" applyFont="1" applyFill="1" applyBorder="1" applyAlignment="1">
      <alignment horizontal="center" vertical="center" shrinkToFit="1"/>
    </xf>
    <xf numFmtId="0" fontId="19" fillId="2" borderId="35" xfId="2" applyFont="1" applyFill="1" applyBorder="1" applyAlignment="1">
      <alignment horizontal="center" vertical="center" shrinkToFit="1"/>
    </xf>
    <xf numFmtId="0" fontId="19" fillId="2" borderId="52" xfId="2" applyFont="1" applyFill="1" applyBorder="1" applyAlignment="1">
      <alignment horizontal="center" vertical="center" shrinkToFit="1"/>
    </xf>
    <xf numFmtId="0" fontId="19" fillId="2" borderId="48" xfId="2" applyFont="1" applyFill="1" applyBorder="1" applyAlignment="1">
      <alignment horizontal="center" vertical="center" shrinkToFit="1"/>
    </xf>
    <xf numFmtId="0" fontId="19" fillId="2" borderId="36" xfId="2" applyFont="1" applyFill="1" applyBorder="1" applyAlignment="1">
      <alignment horizontal="center" vertical="center" shrinkToFit="1"/>
    </xf>
    <xf numFmtId="0" fontId="19" fillId="2" borderId="5" xfId="2" applyFont="1" applyFill="1" applyBorder="1" applyAlignment="1">
      <alignment horizontal="center" vertical="center" shrinkToFit="1"/>
    </xf>
    <xf numFmtId="0" fontId="19" fillId="2" borderId="49" xfId="2" applyFont="1" applyFill="1" applyBorder="1" applyAlignment="1">
      <alignment horizontal="center" vertical="center" shrinkToFit="1"/>
    </xf>
    <xf numFmtId="0" fontId="19" fillId="2" borderId="33" xfId="2" applyFont="1" applyFill="1" applyBorder="1" applyAlignment="1">
      <alignment horizontal="center" vertical="center" shrinkToFit="1"/>
    </xf>
    <xf numFmtId="0" fontId="19" fillId="2" borderId="33" xfId="2" applyFont="1" applyFill="1" applyBorder="1" applyAlignment="1">
      <alignment horizontal="center" shrinkToFit="1"/>
    </xf>
    <xf numFmtId="0" fontId="19" fillId="2" borderId="50" xfId="2" applyFont="1" applyFill="1" applyBorder="1" applyAlignment="1">
      <alignment horizontal="center" vertical="center" shrinkToFit="1"/>
    </xf>
    <xf numFmtId="0" fontId="19" fillId="2" borderId="51" xfId="2" applyFont="1" applyFill="1" applyBorder="1" applyAlignment="1">
      <alignment horizontal="center" vertical="center" shrinkToFit="1"/>
    </xf>
    <xf numFmtId="49" fontId="19" fillId="0" borderId="67" xfId="2" applyNumberFormat="1" applyFont="1" applyFill="1" applyBorder="1" applyAlignment="1">
      <alignment horizontal="center" vertical="center" shrinkToFit="1"/>
    </xf>
    <xf numFmtId="49" fontId="19" fillId="0" borderId="2" xfId="2" applyNumberFormat="1" applyFont="1" applyFill="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2" xfId="2" applyNumberFormat="1" applyFont="1" applyBorder="1"/>
    <xf numFmtId="0" fontId="13" fillId="0" borderId="0" xfId="2"/>
    <xf numFmtId="0" fontId="13" fillId="0" borderId="48" xfId="2" applyBorder="1"/>
    <xf numFmtId="0" fontId="13" fillId="0" borderId="0" xfId="2" applyBorder="1"/>
    <xf numFmtId="49" fontId="19" fillId="0" borderId="49" xfId="2" applyNumberFormat="1" applyFont="1" applyFill="1" applyBorder="1" applyAlignment="1">
      <alignment horizontal="center" vertical="center" shrinkToFit="1"/>
    </xf>
    <xf numFmtId="49" fontId="19" fillId="0" borderId="33" xfId="2" applyNumberFormat="1" applyFont="1" applyFill="1" applyBorder="1" applyAlignment="1">
      <alignment horizontal="center" vertical="center" shrinkToFit="1"/>
    </xf>
    <xf numFmtId="0" fontId="21" fillId="0" borderId="33" xfId="2" applyNumberFormat="1" applyFont="1" applyFill="1" applyBorder="1" applyAlignment="1">
      <alignment horizontal="center" vertical="center" shrinkToFit="1"/>
    </xf>
    <xf numFmtId="0" fontId="19" fillId="0" borderId="33" xfId="2" applyNumberFormat="1" applyFont="1" applyFill="1" applyBorder="1" applyAlignment="1">
      <alignment horizontal="center" vertical="center" shrinkToFit="1"/>
    </xf>
    <xf numFmtId="0" fontId="19" fillId="0" borderId="33" xfId="2" applyNumberFormat="1" applyFont="1" applyBorder="1" applyAlignment="1">
      <alignment horizontal="center" vertical="center" shrinkToFit="1"/>
    </xf>
    <xf numFmtId="49" fontId="19" fillId="0" borderId="33" xfId="2" applyNumberFormat="1" applyFont="1" applyBorder="1"/>
    <xf numFmtId="49" fontId="19" fillId="0" borderId="48"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9" fillId="0" borderId="0" xfId="2" applyNumberFormat="1" applyFont="1" applyBorder="1"/>
    <xf numFmtId="0" fontId="13" fillId="0" borderId="0" xfId="2" applyFill="1"/>
    <xf numFmtId="49" fontId="19" fillId="0" borderId="68" xfId="2" applyNumberFormat="1" applyFont="1" applyFill="1" applyBorder="1" applyAlignment="1">
      <alignment horizontal="center" vertical="center" shrinkToFit="1"/>
    </xf>
    <xf numFmtId="49" fontId="19" fillId="0" borderId="7" xfId="2" applyNumberFormat="1" applyFont="1" applyFill="1" applyBorder="1" applyAlignment="1">
      <alignment horizontal="center" vertical="center" shrinkToFit="1"/>
    </xf>
    <xf numFmtId="0" fontId="21" fillId="0" borderId="7" xfId="2" applyNumberFormat="1" applyFont="1" applyFill="1" applyBorder="1" applyAlignment="1">
      <alignment horizontal="center" vertical="center" shrinkToFit="1"/>
    </xf>
    <xf numFmtId="0" fontId="19" fillId="0" borderId="7" xfId="2" applyNumberFormat="1" applyFont="1" applyFill="1" applyBorder="1" applyAlignment="1">
      <alignment horizontal="center" vertical="center" shrinkToFit="1"/>
    </xf>
    <xf numFmtId="0" fontId="19" fillId="0" borderId="7" xfId="2" applyNumberFormat="1" applyFont="1" applyBorder="1" applyAlignment="1">
      <alignment horizontal="center" vertical="center" shrinkToFit="1"/>
    </xf>
    <xf numFmtId="49" fontId="19" fillId="0" borderId="7" xfId="2" applyNumberFormat="1" applyFont="1" applyBorder="1"/>
    <xf numFmtId="0" fontId="6" fillId="0" borderId="0" xfId="2" applyFont="1"/>
    <xf numFmtId="0" fontId="19" fillId="0" borderId="0" xfId="2" applyFont="1" applyAlignment="1">
      <alignment vertical="top" wrapText="1"/>
    </xf>
    <xf numFmtId="0" fontId="0" fillId="2" borderId="0" xfId="0" applyFill="1" applyAlignment="1">
      <alignment horizontal="lef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applyBorder="1" applyAlignment="1">
      <alignment vertical="center"/>
    </xf>
    <xf numFmtId="0" fontId="0" fillId="2" borderId="0" xfId="0" applyFill="1" applyBorder="1">
      <alignment vertical="center"/>
    </xf>
    <xf numFmtId="49" fontId="19" fillId="0" borderId="33" xfId="2" applyNumberFormat="1" applyFont="1" applyFill="1" applyBorder="1" applyAlignment="1">
      <alignment horizontal="center" vertical="center"/>
    </xf>
    <xf numFmtId="49" fontId="19" fillId="0" borderId="50" xfId="2" applyNumberFormat="1" applyFont="1" applyFill="1" applyBorder="1" applyAlignment="1">
      <alignment horizontal="center" vertical="center"/>
    </xf>
    <xf numFmtId="49" fontId="19" fillId="0" borderId="51" xfId="2" applyNumberFormat="1" applyFont="1" applyFill="1" applyBorder="1" applyAlignment="1">
      <alignment horizontal="center" vertical="center"/>
    </xf>
    <xf numFmtId="49" fontId="19" fillId="0" borderId="34" xfId="2" applyNumberFormat="1" applyFont="1" applyFill="1" applyBorder="1" applyAlignment="1">
      <alignment horizontal="center" vertical="center"/>
    </xf>
    <xf numFmtId="49" fontId="19" fillId="0" borderId="33" xfId="2" applyNumberFormat="1" applyFont="1" applyFill="1" applyBorder="1" applyAlignment="1">
      <alignment vertical="center"/>
    </xf>
    <xf numFmtId="177" fontId="19" fillId="0" borderId="0" xfId="2" applyNumberFormat="1" applyFont="1" applyBorder="1" applyAlignment="1">
      <alignment vertical="center" shrinkToFit="1"/>
    </xf>
    <xf numFmtId="177" fontId="19" fillId="0" borderId="5" xfId="2" applyNumberFormat="1" applyFont="1" applyBorder="1" applyAlignment="1">
      <alignment vertical="center" shrinkToFit="1"/>
    </xf>
    <xf numFmtId="177" fontId="19" fillId="0" borderId="33" xfId="2" applyNumberFormat="1" applyFont="1" applyBorder="1" applyAlignment="1">
      <alignment vertical="center" shrinkToFit="1"/>
    </xf>
    <xf numFmtId="177" fontId="19" fillId="0" borderId="51" xfId="2" applyNumberFormat="1" applyFont="1" applyBorder="1" applyAlignment="1">
      <alignment vertical="center" shrinkToFit="1"/>
    </xf>
    <xf numFmtId="0" fontId="2" fillId="2" borderId="0" xfId="0" applyFont="1" applyFill="1" applyBorder="1" applyAlignment="1">
      <alignment vertical="center" wrapText="1"/>
    </xf>
    <xf numFmtId="0" fontId="2" fillId="2" borderId="16"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horizontal="center" vertical="center" wrapText="1"/>
    </xf>
    <xf numFmtId="0" fontId="2" fillId="2" borderId="84" xfId="0" applyFont="1" applyFill="1" applyBorder="1" applyAlignment="1">
      <alignment horizontal="right" vertical="top" wrapText="1"/>
    </xf>
    <xf numFmtId="0" fontId="2" fillId="2" borderId="84" xfId="0" applyFont="1" applyFill="1" applyBorder="1" applyAlignment="1">
      <alignment horizontal="right" vertical="top"/>
    </xf>
    <xf numFmtId="0" fontId="2" fillId="2" borderId="84" xfId="0" applyFont="1" applyFill="1" applyBorder="1" applyAlignment="1">
      <alignment horizontal="right" vertical="center"/>
    </xf>
    <xf numFmtId="0" fontId="2" fillId="2" borderId="89" xfId="0" applyFont="1" applyFill="1" applyBorder="1" applyAlignment="1">
      <alignment horizontal="right" vertical="center"/>
    </xf>
    <xf numFmtId="0" fontId="2" fillId="2" borderId="0" xfId="0" applyFont="1" applyFill="1" applyAlignment="1">
      <alignment horizontal="right" vertical="center"/>
    </xf>
    <xf numFmtId="0" fontId="5" fillId="2" borderId="0" xfId="0" applyFont="1" applyFill="1" applyAlignment="1">
      <alignment horizontal="left" vertical="center" wrapText="1"/>
    </xf>
    <xf numFmtId="0" fontId="0" fillId="2" borderId="0" xfId="0" applyFill="1" applyAlignment="1">
      <alignment horizontal="right" vertical="center"/>
    </xf>
    <xf numFmtId="0" fontId="3" fillId="2" borderId="0" xfId="0" applyFont="1" applyFill="1">
      <alignment vertical="center"/>
    </xf>
    <xf numFmtId="0" fontId="33" fillId="2" borderId="0" xfId="0" applyFont="1" applyFill="1">
      <alignment vertical="center"/>
    </xf>
    <xf numFmtId="0" fontId="34" fillId="0" borderId="0" xfId="0" applyFont="1">
      <alignment vertical="center"/>
    </xf>
    <xf numFmtId="0" fontId="35" fillId="2" borderId="0" xfId="0" applyFont="1" applyFill="1" applyAlignment="1">
      <alignment horizontal="left" vertical="center" wrapText="1"/>
    </xf>
    <xf numFmtId="0" fontId="2" fillId="2" borderId="91"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2" fillId="2" borderId="93" xfId="0" applyFont="1" applyFill="1" applyBorder="1" applyAlignment="1">
      <alignment horizontal="left" vertical="center"/>
    </xf>
    <xf numFmtId="0" fontId="2" fillId="2" borderId="93" xfId="0" applyFont="1" applyFill="1" applyBorder="1" applyAlignment="1">
      <alignment vertical="center" wrapText="1"/>
    </xf>
    <xf numFmtId="0" fontId="2" fillId="2" borderId="94" xfId="0" applyFont="1" applyFill="1" applyBorder="1" applyAlignment="1">
      <alignment vertical="center" wrapText="1"/>
    </xf>
    <xf numFmtId="0" fontId="0" fillId="2" borderId="5" xfId="0" applyFill="1" applyBorder="1">
      <alignment vertical="center"/>
    </xf>
    <xf numFmtId="0" fontId="30" fillId="2" borderId="5" xfId="0" applyFont="1" applyFill="1" applyBorder="1" applyAlignment="1">
      <alignment vertical="center" wrapText="1"/>
    </xf>
    <xf numFmtId="0" fontId="2" fillId="2" borderId="5" xfId="0" applyFont="1" applyFill="1" applyBorder="1" applyAlignment="1">
      <alignment vertical="center"/>
    </xf>
    <xf numFmtId="0" fontId="2" fillId="2" borderId="8" xfId="0" applyFont="1" applyFill="1" applyBorder="1" applyAlignment="1">
      <alignment vertical="center"/>
    </xf>
    <xf numFmtId="0" fontId="27" fillId="0" borderId="0" xfId="1" applyFont="1" applyBorder="1" applyAlignment="1">
      <alignment horizontal="left" vertical="center" wrapText="1"/>
    </xf>
    <xf numFmtId="0" fontId="19" fillId="0" borderId="0" xfId="2" applyFont="1" applyAlignment="1">
      <alignment horizontal="left" vertical="top" wrapText="1"/>
    </xf>
    <xf numFmtId="0" fontId="0" fillId="0" borderId="0" xfId="0" applyBorder="1" applyAlignment="1">
      <alignment vertical="center" shrinkToFit="1"/>
    </xf>
    <xf numFmtId="0" fontId="2" fillId="2" borderId="28" xfId="0" applyFont="1" applyFill="1" applyBorder="1" applyAlignment="1">
      <alignment vertical="center" wrapText="1"/>
    </xf>
    <xf numFmtId="0" fontId="18" fillId="0" borderId="0" xfId="2" applyFont="1" applyFill="1" applyBorder="1" applyAlignment="1">
      <alignment vertical="center" shrinkToFit="1"/>
    </xf>
    <xf numFmtId="0" fontId="18" fillId="0" borderId="5" xfId="2" applyFont="1" applyFill="1" applyBorder="1" applyAlignment="1">
      <alignment vertical="center" shrinkToFit="1"/>
    </xf>
    <xf numFmtId="49" fontId="19" fillId="0" borderId="0" xfId="2" applyNumberFormat="1" applyFont="1" applyFill="1" applyBorder="1" applyAlignment="1">
      <alignment vertical="center" shrinkToFit="1"/>
    </xf>
    <xf numFmtId="49" fontId="19" fillId="0" borderId="0" xfId="2" applyNumberFormat="1" applyFont="1" applyBorder="1" applyAlignment="1">
      <alignment horizontal="left" vertical="center" shrinkToFit="1"/>
    </xf>
    <xf numFmtId="49" fontId="19" fillId="0" borderId="2" xfId="2" applyNumberFormat="1" applyFont="1" applyBorder="1" applyAlignment="1">
      <alignment horizontal="left" vertical="center" shrinkToFit="1"/>
    </xf>
    <xf numFmtId="49" fontId="19" fillId="0" borderId="3" xfId="2" applyNumberFormat="1" applyFont="1" applyBorder="1" applyAlignment="1">
      <alignment horizontal="left" vertical="center" shrinkToFit="1"/>
    </xf>
    <xf numFmtId="49" fontId="19" fillId="0" borderId="5" xfId="2" applyNumberFormat="1" applyFont="1" applyBorder="1" applyAlignment="1">
      <alignment horizontal="left" vertical="center" shrinkToFit="1"/>
    </xf>
    <xf numFmtId="49" fontId="19" fillId="0" borderId="0" xfId="2" applyNumberFormat="1" applyFont="1" applyFill="1" applyBorder="1" applyAlignment="1">
      <alignment horizontal="center" vertical="center"/>
    </xf>
    <xf numFmtId="49" fontId="19" fillId="0" borderId="33" xfId="2" applyNumberFormat="1" applyFont="1" applyFill="1" applyBorder="1" applyAlignment="1">
      <alignment horizontal="center" vertical="center"/>
    </xf>
    <xf numFmtId="49" fontId="19" fillId="0" borderId="0" xfId="2" applyNumberFormat="1" applyFont="1" applyFill="1" applyBorder="1" applyAlignment="1">
      <alignment horizontal="left" vertical="center"/>
    </xf>
    <xf numFmtId="177" fontId="19" fillId="0" borderId="47" xfId="2" applyNumberFormat="1" applyFont="1" applyFill="1" applyBorder="1" applyAlignment="1">
      <alignment vertical="center"/>
    </xf>
    <xf numFmtId="177" fontId="19" fillId="0" borderId="34" xfId="2" applyNumberFormat="1" applyFont="1" applyFill="1" applyBorder="1" applyAlignment="1">
      <alignment vertical="center"/>
    </xf>
    <xf numFmtId="177" fontId="19" fillId="0" borderId="48" xfId="2" applyNumberFormat="1" applyFont="1" applyFill="1" applyBorder="1" applyAlignment="1">
      <alignment vertical="center"/>
    </xf>
    <xf numFmtId="177" fontId="19" fillId="0" borderId="49" xfId="2" applyNumberFormat="1" applyFont="1" applyFill="1" applyBorder="1" applyAlignment="1">
      <alignment vertical="center"/>
    </xf>
    <xf numFmtId="177" fontId="19" fillId="0" borderId="33" xfId="2" applyNumberFormat="1" applyFont="1" applyFill="1" applyBorder="1" applyAlignment="1">
      <alignment vertical="center"/>
    </xf>
    <xf numFmtId="49" fontId="19" fillId="0" borderId="47" xfId="2" applyNumberFormat="1" applyFont="1" applyFill="1" applyBorder="1" applyAlignment="1">
      <alignment vertical="center"/>
    </xf>
    <xf numFmtId="49" fontId="19" fillId="0" borderId="49" xfId="2" applyNumberFormat="1" applyFont="1" applyFill="1" applyBorder="1" applyAlignment="1">
      <alignment vertical="center"/>
    </xf>
    <xf numFmtId="49" fontId="19" fillId="0" borderId="33" xfId="2" applyNumberFormat="1" applyFont="1" applyFill="1" applyBorder="1" applyAlignment="1">
      <alignment vertical="center" wrapText="1"/>
    </xf>
    <xf numFmtId="0" fontId="19" fillId="0" borderId="33" xfId="2" applyFont="1" applyFill="1" applyBorder="1" applyAlignment="1">
      <alignment vertical="center" shrinkToFit="1"/>
    </xf>
    <xf numFmtId="0" fontId="19" fillId="0" borderId="50" xfId="2" applyFont="1" applyFill="1" applyBorder="1" applyAlignment="1">
      <alignment vertical="center" shrinkToFit="1"/>
    </xf>
    <xf numFmtId="49" fontId="19" fillId="0" borderId="2" xfId="2" applyNumberFormat="1" applyFont="1" applyFill="1" applyBorder="1" applyAlignment="1">
      <alignment horizontal="left" vertical="center"/>
    </xf>
    <xf numFmtId="49" fontId="19" fillId="0" borderId="2" xfId="2" applyNumberFormat="1" applyFont="1" applyFill="1" applyBorder="1" applyAlignment="1">
      <alignment vertical="center" shrinkToFit="1"/>
    </xf>
    <xf numFmtId="0" fontId="11" fillId="0" borderId="0" xfId="1" applyFont="1" applyFill="1" applyBorder="1" applyAlignment="1">
      <alignment vertical="center" shrinkToFit="1"/>
    </xf>
    <xf numFmtId="0" fontId="18" fillId="0" borderId="2" xfId="1" applyFont="1" applyFill="1" applyBorder="1" applyAlignment="1">
      <alignment vertical="center" shrinkToFit="1"/>
    </xf>
    <xf numFmtId="0" fontId="18" fillId="0" borderId="3" xfId="1" applyFont="1" applyFill="1" applyBorder="1" applyAlignment="1">
      <alignment vertical="center" shrinkToFit="1"/>
    </xf>
    <xf numFmtId="0" fontId="18" fillId="0" borderId="33" xfId="1" applyFont="1" applyFill="1" applyBorder="1" applyAlignment="1">
      <alignment vertical="center" shrinkToFit="1"/>
    </xf>
    <xf numFmtId="0" fontId="18" fillId="0" borderId="51" xfId="1" applyFont="1" applyFill="1" applyBorder="1" applyAlignment="1">
      <alignment vertical="center" shrinkToFit="1"/>
    </xf>
    <xf numFmtId="0" fontId="10" fillId="0" borderId="0" xfId="1" applyFill="1"/>
    <xf numFmtId="49" fontId="8" fillId="0" borderId="0" xfId="2" applyNumberFormat="1" applyFont="1" applyFill="1" applyBorder="1" applyAlignment="1">
      <alignment vertical="center"/>
    </xf>
    <xf numFmtId="0" fontId="0" fillId="0" borderId="0" xfId="0" applyFill="1">
      <alignment vertical="center"/>
    </xf>
    <xf numFmtId="0" fontId="18" fillId="0" borderId="48" xfId="1" applyFont="1" applyFill="1" applyBorder="1" applyAlignment="1">
      <alignment horizontal="center" vertical="center" shrinkToFit="1"/>
    </xf>
    <xf numFmtId="0" fontId="20" fillId="0" borderId="72" xfId="1" applyFont="1" applyFill="1" applyBorder="1"/>
    <xf numFmtId="0" fontId="20" fillId="0" borderId="46" xfId="1" applyFont="1" applyFill="1" applyBorder="1"/>
    <xf numFmtId="0" fontId="21" fillId="0" borderId="0" xfId="1" applyFont="1" applyFill="1" applyBorder="1" applyAlignment="1">
      <alignment horizontal="left" vertical="center"/>
    </xf>
    <xf numFmtId="0" fontId="20" fillId="0" borderId="34" xfId="1" applyFont="1" applyFill="1" applyBorder="1"/>
    <xf numFmtId="0" fontId="20" fillId="0" borderId="52" xfId="1" applyFont="1" applyFill="1" applyBorder="1"/>
    <xf numFmtId="0" fontId="20" fillId="0" borderId="26" xfId="1" applyFont="1" applyFill="1" applyBorder="1"/>
    <xf numFmtId="0" fontId="20" fillId="0" borderId="27" xfId="1" applyFont="1" applyFill="1" applyBorder="1"/>
    <xf numFmtId="0" fontId="18" fillId="0" borderId="16" xfId="1" applyFont="1" applyFill="1" applyBorder="1" applyAlignment="1">
      <alignment horizontal="center" vertical="center" shrinkToFit="1"/>
    </xf>
    <xf numFmtId="0" fontId="18" fillId="0" borderId="16" xfId="1" applyFont="1" applyFill="1" applyBorder="1" applyAlignment="1">
      <alignment horizontal="center" vertical="top" shrinkToFit="1"/>
    </xf>
    <xf numFmtId="0" fontId="18" fillId="0" borderId="5" xfId="1" applyFont="1" applyFill="1" applyBorder="1" applyAlignment="1">
      <alignment vertical="center" shrinkToFit="1"/>
    </xf>
    <xf numFmtId="0" fontId="21" fillId="0" borderId="33" xfId="1" applyFont="1" applyFill="1" applyBorder="1" applyAlignment="1">
      <alignment vertical="center"/>
    </xf>
    <xf numFmtId="0" fontId="21" fillId="0" borderId="51" xfId="1" applyFont="1" applyFill="1" applyBorder="1" applyAlignment="1">
      <alignment vertical="center"/>
    </xf>
    <xf numFmtId="0" fontId="2" fillId="2"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0" fillId="0" borderId="48" xfId="2" applyFont="1" applyFill="1" applyBorder="1" applyAlignment="1">
      <alignment vertical="center"/>
    </xf>
    <xf numFmtId="0" fontId="11" fillId="0" borderId="0" xfId="1" applyFont="1" applyBorder="1" applyAlignment="1">
      <alignment vertical="center" shrinkToFit="1"/>
    </xf>
    <xf numFmtId="49" fontId="19" fillId="0" borderId="0" xfId="2" applyNumberFormat="1" applyFont="1" applyBorder="1" applyAlignment="1">
      <alignment horizontal="left" vertical="center"/>
    </xf>
    <xf numFmtId="49" fontId="19" fillId="0" borderId="0" xfId="2" applyNumberFormat="1" applyFont="1" applyFill="1" applyBorder="1" applyAlignment="1">
      <alignment vertical="center"/>
    </xf>
    <xf numFmtId="49" fontId="19" fillId="0" borderId="0" xfId="2" applyNumberFormat="1" applyFont="1" applyBorder="1" applyAlignment="1">
      <alignment vertical="center"/>
    </xf>
    <xf numFmtId="0" fontId="0" fillId="2" borderId="0" xfId="0"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49" fontId="19" fillId="0" borderId="0" xfId="2" applyNumberFormat="1" applyFont="1" applyFill="1" applyBorder="1" applyAlignment="1">
      <alignment horizontal="center" vertical="center"/>
    </xf>
    <xf numFmtId="49" fontId="19" fillId="0" borderId="34" xfId="2" applyNumberFormat="1" applyFont="1" applyBorder="1" applyAlignment="1">
      <alignment vertical="center"/>
    </xf>
    <xf numFmtId="49" fontId="19" fillId="0" borderId="7" xfId="2" applyNumberFormat="1" applyFont="1" applyBorder="1" applyAlignment="1">
      <alignment horizontal="left" vertical="center"/>
    </xf>
    <xf numFmtId="49" fontId="19" fillId="0" borderId="7" xfId="2" applyNumberFormat="1" applyFont="1" applyFill="1" applyBorder="1" applyAlignment="1">
      <alignment horizontal="center" vertical="center"/>
    </xf>
    <xf numFmtId="49" fontId="19" fillId="0" borderId="7" xfId="2" applyNumberFormat="1" applyFont="1" applyBorder="1" applyAlignment="1">
      <alignment vertical="center"/>
    </xf>
    <xf numFmtId="49" fontId="19" fillId="0" borderId="0" xfId="2" applyNumberFormat="1" applyFont="1" applyBorder="1" applyAlignment="1">
      <alignment horizontal="center" vertical="center"/>
    </xf>
    <xf numFmtId="49" fontId="19" fillId="0" borderId="7" xfId="2" applyNumberFormat="1" applyFont="1" applyBorder="1" applyAlignment="1">
      <alignment horizontal="center" vertical="center"/>
    </xf>
    <xf numFmtId="0" fontId="19" fillId="0" borderId="0" xfId="2" applyFont="1" applyBorder="1" applyAlignment="1">
      <alignment horizontal="center" vertical="center"/>
    </xf>
    <xf numFmtId="49" fontId="19" fillId="0" borderId="7" xfId="2" applyNumberFormat="1" applyFont="1" applyFill="1" applyBorder="1" applyAlignment="1">
      <alignment vertical="center"/>
    </xf>
    <xf numFmtId="0" fontId="11" fillId="0" borderId="34" xfId="1" applyFont="1" applyBorder="1" applyAlignment="1">
      <alignment vertical="center" shrinkToFit="1"/>
    </xf>
    <xf numFmtId="0" fontId="11" fillId="0" borderId="7" xfId="1" applyFont="1" applyBorder="1" applyAlignment="1">
      <alignment vertical="center" shrinkToFit="1"/>
    </xf>
    <xf numFmtId="0" fontId="8" fillId="0" borderId="0" xfId="2" applyFont="1" applyFill="1" applyBorder="1" applyAlignment="1">
      <alignment vertical="center"/>
    </xf>
    <xf numFmtId="0" fontId="11" fillId="0" borderId="52" xfId="1" applyFont="1" applyBorder="1" applyAlignment="1">
      <alignment vertical="center" shrinkToFit="1"/>
    </xf>
    <xf numFmtId="0" fontId="11" fillId="0" borderId="5" xfId="1" applyFont="1" applyBorder="1" applyAlignment="1">
      <alignment vertical="center" shrinkToFit="1"/>
    </xf>
    <xf numFmtId="0" fontId="11" fillId="0" borderId="8" xfId="1" applyFont="1" applyBorder="1" applyAlignment="1">
      <alignment vertical="center" shrinkToFit="1"/>
    </xf>
    <xf numFmtId="0" fontId="0" fillId="0" borderId="0" xfId="0">
      <alignment vertical="center"/>
    </xf>
    <xf numFmtId="0" fontId="3" fillId="2" borderId="47" xfId="0" applyFont="1" applyFill="1" applyBorder="1" applyAlignment="1">
      <alignment horizontal="center" vertical="center"/>
    </xf>
    <xf numFmtId="0" fontId="3" fillId="2" borderId="3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39" fillId="2" borderId="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0" fillId="2" borderId="0" xfId="0" applyFill="1" applyAlignment="1">
      <alignment vertical="center"/>
    </xf>
    <xf numFmtId="0" fontId="3" fillId="2" borderId="48" xfId="0" applyFont="1" applyFill="1" applyBorder="1" applyAlignment="1">
      <alignment horizontal="left" vertical="center"/>
    </xf>
    <xf numFmtId="0" fontId="3" fillId="2" borderId="0" xfId="0" applyFont="1" applyFill="1" applyBorder="1" applyAlignment="1">
      <alignment horizontal="left" vertical="center"/>
    </xf>
    <xf numFmtId="0" fontId="3" fillId="2" borderId="36" xfId="0" applyFont="1" applyFill="1" applyBorder="1" applyAlignment="1">
      <alignment horizontal="left" vertical="center"/>
    </xf>
    <xf numFmtId="0" fontId="4" fillId="2" borderId="0" xfId="0" applyFont="1" applyFill="1" applyBorder="1" applyAlignment="1">
      <alignment horizontal="left" vertical="center"/>
    </xf>
    <xf numFmtId="0" fontId="0" fillId="0" borderId="0" xfId="0" applyAlignment="1">
      <alignment vertical="center"/>
    </xf>
    <xf numFmtId="0" fontId="3" fillId="2" borderId="49" xfId="0" applyFont="1" applyFill="1" applyBorder="1" applyAlignment="1">
      <alignment horizontal="left" vertical="center"/>
    </xf>
    <xf numFmtId="0" fontId="3" fillId="2" borderId="33" xfId="0" applyFont="1" applyFill="1" applyBorder="1" applyAlignment="1">
      <alignment horizontal="left" vertical="center"/>
    </xf>
    <xf numFmtId="0" fontId="3" fillId="2" borderId="50" xfId="0" applyFont="1" applyFill="1" applyBorder="1" applyAlignment="1">
      <alignment horizontal="left" vertical="center"/>
    </xf>
    <xf numFmtId="0" fontId="4" fillId="2" borderId="33" xfId="0" applyFont="1" applyFill="1" applyBorder="1" applyAlignment="1">
      <alignment horizontal="left" vertical="center"/>
    </xf>
    <xf numFmtId="0" fontId="4" fillId="2" borderId="33" xfId="0" applyFont="1" applyFill="1" applyBorder="1" applyAlignment="1">
      <alignment horizontal="center" vertical="center"/>
    </xf>
    <xf numFmtId="0" fontId="4" fillId="2" borderId="50" xfId="0" applyFont="1" applyFill="1" applyBorder="1" applyAlignment="1">
      <alignment horizontal="center" vertical="center"/>
    </xf>
    <xf numFmtId="0" fontId="2" fillId="2" borderId="21" xfId="0" applyFont="1" applyFill="1" applyBorder="1" applyAlignment="1">
      <alignment horizontal="center" vertical="center" wrapText="1"/>
    </xf>
    <xf numFmtId="49" fontId="18" fillId="0" borderId="0" xfId="2" applyNumberFormat="1" applyFont="1" applyFill="1" applyBorder="1" applyAlignment="1">
      <alignment horizontal="left" vertical="top" wrapText="1" shrinkToFit="1"/>
    </xf>
    <xf numFmtId="0" fontId="18" fillId="0" borderId="48" xfId="1" applyFont="1" applyFill="1" applyBorder="1" applyAlignment="1">
      <alignment horizontal="center" vertical="center" shrinkToFit="1"/>
    </xf>
    <xf numFmtId="0" fontId="0" fillId="0" borderId="13" xfId="0" applyBorder="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4" fillId="2" borderId="0" xfId="0" applyFont="1" applyFill="1" applyBorder="1" applyAlignment="1">
      <alignment horizontal="center" vertical="center"/>
    </xf>
    <xf numFmtId="0" fontId="2" fillId="2" borderId="102" xfId="0" applyFont="1" applyFill="1" applyBorder="1" applyAlignment="1">
      <alignment horizontal="center" vertical="center" wrapText="1"/>
    </xf>
    <xf numFmtId="0" fontId="0" fillId="0" borderId="0" xfId="0" applyBorder="1">
      <alignment vertical="center"/>
    </xf>
    <xf numFmtId="0" fontId="2" fillId="2" borderId="7" xfId="0" applyFont="1" applyFill="1" applyBorder="1" applyAlignment="1">
      <alignment vertical="center" wrapText="1"/>
    </xf>
    <xf numFmtId="0" fontId="0" fillId="0" borderId="0" xfId="0" applyFill="1" applyAlignment="1">
      <alignment horizontal="left" vertical="center" wrapText="1"/>
    </xf>
    <xf numFmtId="0" fontId="0" fillId="0" borderId="16" xfId="0" applyFill="1" applyBorder="1">
      <alignment vertical="center"/>
    </xf>
    <xf numFmtId="0" fontId="2" fillId="0" borderId="0" xfId="0" applyFont="1" applyFill="1" applyBorder="1" applyAlignment="1">
      <alignment horizontal="center" vertical="top" wrapText="1"/>
    </xf>
    <xf numFmtId="0" fontId="0" fillId="0" borderId="17" xfId="0" applyFill="1" applyBorder="1">
      <alignment vertical="center"/>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wrapText="1"/>
    </xf>
    <xf numFmtId="0" fontId="2" fillId="0" borderId="16"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0" xfId="0" applyFont="1" applyFill="1" applyAlignment="1">
      <alignment vertical="top"/>
    </xf>
    <xf numFmtId="0" fontId="0" fillId="0" borderId="0" xfId="0" applyFill="1" applyAlignment="1">
      <alignment vertical="top"/>
    </xf>
    <xf numFmtId="0" fontId="0" fillId="0" borderId="0" xfId="0" applyFill="1" applyAlignment="1">
      <alignment horizontal="left" vertical="top" wrapText="1"/>
    </xf>
    <xf numFmtId="0" fontId="0" fillId="0" borderId="0" xfId="0" applyFill="1" applyAlignment="1">
      <alignment vertical="top" wrapText="1"/>
    </xf>
    <xf numFmtId="0" fontId="11" fillId="0" borderId="0" xfId="1" applyFont="1" applyFill="1" applyBorder="1" applyAlignment="1">
      <alignment vertical="center"/>
    </xf>
    <xf numFmtId="0" fontId="24" fillId="0" borderId="0" xfId="1" applyFont="1" applyFill="1" applyBorder="1" applyAlignment="1">
      <alignment vertical="center" wrapText="1"/>
    </xf>
    <xf numFmtId="0" fontId="42" fillId="0" borderId="0"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43" fillId="4" borderId="0" xfId="1" applyFont="1" applyFill="1" applyBorder="1" applyAlignment="1">
      <alignment vertical="center" wrapText="1" shrinkToFit="1"/>
    </xf>
    <xf numFmtId="0" fontId="43" fillId="4" borderId="0" xfId="1" applyFont="1" applyFill="1" applyBorder="1" applyAlignment="1">
      <alignment vertical="center" shrinkToFit="1"/>
    </xf>
    <xf numFmtId="0" fontId="14" fillId="0" borderId="0" xfId="1" applyFont="1" applyFill="1" applyBorder="1" applyAlignment="1">
      <alignment horizontal="left" vertical="center" shrinkToFit="1"/>
    </xf>
    <xf numFmtId="0" fontId="14" fillId="0" borderId="0" xfId="1" applyFont="1" applyFill="1" applyBorder="1" applyAlignment="1">
      <alignment horizontal="left" vertical="center" wrapText="1" shrinkToFit="1"/>
    </xf>
    <xf numFmtId="0" fontId="14" fillId="0" borderId="103" xfId="1" applyFont="1" applyFill="1" applyBorder="1" applyAlignment="1">
      <alignment horizontal="left" vertical="center" shrinkToFit="1"/>
    </xf>
    <xf numFmtId="0" fontId="14" fillId="0" borderId="104" xfId="1" applyFont="1" applyFill="1" applyBorder="1" applyAlignment="1">
      <alignment horizontal="left" vertical="center" shrinkToFit="1"/>
    </xf>
    <xf numFmtId="0" fontId="14" fillId="0" borderId="104" xfId="1" applyFont="1" applyFill="1" applyBorder="1" applyAlignment="1">
      <alignment horizontal="left" vertical="center" wrapText="1" shrinkToFit="1"/>
    </xf>
    <xf numFmtId="0" fontId="14" fillId="0" borderId="105" xfId="1" applyFont="1" applyFill="1" applyBorder="1" applyAlignment="1">
      <alignment horizontal="left" vertical="center" shrinkToFit="1"/>
    </xf>
    <xf numFmtId="0" fontId="14" fillId="0" borderId="106" xfId="1" applyFont="1" applyFill="1" applyBorder="1" applyAlignment="1">
      <alignment horizontal="left" vertical="center" shrinkToFit="1"/>
    </xf>
    <xf numFmtId="0" fontId="14" fillId="0" borderId="107" xfId="1" applyFont="1" applyFill="1" applyBorder="1" applyAlignment="1">
      <alignment horizontal="left" vertical="center" shrinkToFit="1"/>
    </xf>
    <xf numFmtId="0" fontId="14" fillId="0" borderId="107" xfId="1" applyFont="1" applyFill="1" applyBorder="1" applyAlignment="1">
      <alignment horizontal="left" vertical="center" wrapText="1" shrinkToFit="1"/>
    </xf>
    <xf numFmtId="0" fontId="14" fillId="0" borderId="108" xfId="1" applyFont="1" applyFill="1" applyBorder="1" applyAlignment="1">
      <alignment horizontal="left" vertical="center" shrinkToFit="1"/>
    </xf>
    <xf numFmtId="0" fontId="14" fillId="0" borderId="107" xfId="1" applyFont="1" applyFill="1" applyBorder="1" applyAlignment="1">
      <alignment horizontal="center" vertical="center" shrinkToFit="1"/>
    </xf>
    <xf numFmtId="0" fontId="11" fillId="0" borderId="106" xfId="1" applyFont="1" applyFill="1" applyBorder="1" applyAlignment="1">
      <alignment vertical="center" shrinkToFit="1"/>
    </xf>
    <xf numFmtId="0" fontId="11" fillId="0" borderId="107" xfId="1" applyFont="1" applyFill="1" applyBorder="1" applyAlignment="1">
      <alignment vertical="center" shrinkToFit="1"/>
    </xf>
    <xf numFmtId="0" fontId="11" fillId="0" borderId="108" xfId="1" applyFont="1" applyFill="1" applyBorder="1" applyAlignment="1">
      <alignment vertical="center" shrinkToFit="1"/>
    </xf>
    <xf numFmtId="0" fontId="11" fillId="0" borderId="109" xfId="1" applyFont="1" applyFill="1" applyBorder="1" applyAlignment="1">
      <alignment vertical="center" shrinkToFit="1"/>
    </xf>
    <xf numFmtId="0" fontId="11" fillId="0" borderId="110" xfId="1" applyFont="1" applyFill="1" applyBorder="1" applyAlignment="1">
      <alignment vertical="center" shrinkToFit="1"/>
    </xf>
    <xf numFmtId="0" fontId="11" fillId="0" borderId="111" xfId="1" applyFont="1" applyFill="1" applyBorder="1" applyAlignment="1">
      <alignment vertical="center" shrinkToFit="1"/>
    </xf>
    <xf numFmtId="0" fontId="14" fillId="7" borderId="0" xfId="1" applyFont="1" applyFill="1" applyBorder="1" applyAlignment="1">
      <alignment horizontal="left" vertical="center" shrinkToFit="1"/>
    </xf>
    <xf numFmtId="0" fontId="14" fillId="7" borderId="0" xfId="1" applyFont="1" applyFill="1" applyBorder="1" applyAlignment="1">
      <alignment horizontal="left" vertical="center" wrapText="1" shrinkToFit="1"/>
    </xf>
    <xf numFmtId="0" fontId="14" fillId="7" borderId="0" xfId="1" applyFont="1" applyFill="1" applyBorder="1" applyAlignment="1">
      <alignment horizontal="center" vertical="center" shrinkToFit="1"/>
    </xf>
    <xf numFmtId="0" fontId="11" fillId="7" borderId="0" xfId="1" applyFont="1" applyFill="1" applyBorder="1" applyAlignment="1">
      <alignment vertical="center" shrinkToFit="1"/>
    </xf>
    <xf numFmtId="49" fontId="40" fillId="0" borderId="0" xfId="1" applyNumberFormat="1" applyFont="1" applyFill="1" applyBorder="1" applyAlignment="1">
      <alignment vertical="center" shrinkToFit="1"/>
    </xf>
    <xf numFmtId="0" fontId="42" fillId="4" borderId="0" xfId="1" applyFont="1" applyFill="1" applyBorder="1" applyAlignment="1">
      <alignment horizontal="center" vertical="center" wrapText="1"/>
    </xf>
    <xf numFmtId="0" fontId="24" fillId="4" borderId="0" xfId="1" applyFont="1" applyFill="1" applyBorder="1" applyAlignment="1">
      <alignment horizontal="center" vertical="center" wrapText="1"/>
    </xf>
    <xf numFmtId="0" fontId="11" fillId="4" borderId="0" xfId="1" applyFont="1" applyFill="1" applyBorder="1" applyAlignment="1">
      <alignment vertical="center" wrapText="1" shrinkToFit="1"/>
    </xf>
    <xf numFmtId="177" fontId="18" fillId="0" borderId="30" xfId="2" applyNumberFormat="1" applyFont="1" applyFill="1" applyBorder="1" applyAlignment="1">
      <alignment vertical="center"/>
    </xf>
    <xf numFmtId="177" fontId="18" fillId="0" borderId="32" xfId="2" applyNumberFormat="1" applyFont="1" applyFill="1" applyBorder="1" applyAlignment="1">
      <alignment vertical="center"/>
    </xf>
    <xf numFmtId="49" fontId="18" fillId="0" borderId="2" xfId="2" applyNumberFormat="1" applyFont="1" applyFill="1" applyBorder="1" applyAlignment="1">
      <alignment vertical="center" wrapText="1" shrinkToFit="1"/>
    </xf>
    <xf numFmtId="49" fontId="21" fillId="0" borderId="2" xfId="2" applyNumberFormat="1" applyFont="1" applyFill="1" applyBorder="1" applyAlignment="1">
      <alignment vertical="center" wrapText="1" shrinkToFit="1"/>
    </xf>
    <xf numFmtId="49" fontId="21" fillId="0" borderId="3" xfId="2" applyNumberFormat="1" applyFont="1" applyFill="1" applyBorder="1" applyAlignment="1">
      <alignment vertical="center" wrapText="1" shrinkToFit="1"/>
    </xf>
    <xf numFmtId="49" fontId="18" fillId="0" borderId="32" xfId="2" applyNumberFormat="1" applyFont="1" applyFill="1" applyBorder="1" applyAlignment="1">
      <alignment vertical="center" wrapText="1"/>
    </xf>
    <xf numFmtId="49" fontId="21" fillId="0" borderId="32" xfId="2" applyNumberFormat="1" applyFont="1" applyFill="1" applyBorder="1" applyAlignment="1">
      <alignment vertical="center" wrapText="1"/>
    </xf>
    <xf numFmtId="49" fontId="21" fillId="0" borderId="112" xfId="2" applyNumberFormat="1" applyFont="1" applyFill="1" applyBorder="1" applyAlignment="1">
      <alignment vertical="center" wrapText="1"/>
    </xf>
    <xf numFmtId="49" fontId="21" fillId="0" borderId="7" xfId="2" applyNumberFormat="1" applyFont="1" applyFill="1" applyBorder="1" applyAlignment="1">
      <alignment vertical="center"/>
    </xf>
    <xf numFmtId="49" fontId="21" fillId="0" borderId="8" xfId="2" applyNumberFormat="1" applyFont="1" applyFill="1" applyBorder="1" applyAlignment="1">
      <alignment vertical="center"/>
    </xf>
    <xf numFmtId="0" fontId="24" fillId="0" borderId="0" xfId="1" applyFont="1" applyFill="1" applyBorder="1" applyAlignment="1">
      <alignment vertical="center" shrinkToFit="1"/>
    </xf>
    <xf numFmtId="0" fontId="25" fillId="0" borderId="0" xfId="1" applyFont="1" applyFill="1" applyBorder="1" applyAlignment="1">
      <alignment vertical="center" shrinkToFit="1"/>
    </xf>
    <xf numFmtId="0" fontId="11" fillId="0" borderId="0" xfId="1" applyFont="1" applyFill="1" applyBorder="1" applyAlignment="1">
      <alignment vertical="center" wrapText="1" shrinkToFit="1"/>
    </xf>
    <xf numFmtId="49" fontId="19" fillId="0" borderId="0" xfId="2" applyNumberFormat="1" applyFont="1" applyFill="1" applyBorder="1" applyAlignment="1">
      <alignment horizontal="left" vertical="center" shrinkToFit="1"/>
    </xf>
    <xf numFmtId="49" fontId="19" fillId="0" borderId="5" xfId="2" applyNumberFormat="1" applyFont="1" applyFill="1" applyBorder="1" applyAlignment="1">
      <alignment horizontal="left" vertical="center" shrinkToFit="1"/>
    </xf>
    <xf numFmtId="49" fontId="19" fillId="0" borderId="0" xfId="2" applyNumberFormat="1" applyFont="1" applyFill="1" applyBorder="1" applyAlignment="1">
      <alignment horizontal="left" vertical="center"/>
    </xf>
    <xf numFmtId="49" fontId="19" fillId="0" borderId="5" xfId="2" applyNumberFormat="1" applyFont="1" applyFill="1" applyBorder="1" applyAlignment="1">
      <alignment horizontal="left" vertical="center"/>
    </xf>
    <xf numFmtId="49" fontId="19" fillId="0" borderId="51" xfId="2" applyNumberFormat="1" applyFont="1" applyFill="1" applyBorder="1" applyAlignment="1">
      <alignment horizontal="left" vertical="center"/>
    </xf>
    <xf numFmtId="0" fontId="17" fillId="0" borderId="0" xfId="1" applyFont="1" applyFill="1" applyBorder="1" applyAlignment="1">
      <alignment vertical="center" shrinkToFit="1"/>
    </xf>
    <xf numFmtId="0" fontId="11" fillId="0" borderId="113" xfId="1" applyFont="1" applyFill="1" applyBorder="1" applyAlignment="1">
      <alignment vertical="center" shrinkToFit="1"/>
    </xf>
    <xf numFmtId="0" fontId="11" fillId="0" borderId="114" xfId="1" applyFont="1" applyFill="1" applyBorder="1" applyAlignment="1">
      <alignment vertical="center" shrinkToFit="1"/>
    </xf>
    <xf numFmtId="0" fontId="11" fillId="0" borderId="115" xfId="1" applyFont="1" applyFill="1" applyBorder="1" applyAlignment="1">
      <alignment vertical="center" shrinkToFit="1"/>
    </xf>
    <xf numFmtId="0" fontId="14" fillId="0" borderId="116" xfId="1" applyFont="1" applyFill="1" applyBorder="1" applyAlignment="1">
      <alignment horizontal="left" vertical="center" shrinkToFit="1"/>
    </xf>
    <xf numFmtId="0" fontId="14" fillId="0" borderId="117" xfId="1" applyFont="1" applyFill="1" applyBorder="1" applyAlignment="1">
      <alignment horizontal="left" vertical="center" shrinkToFit="1"/>
    </xf>
    <xf numFmtId="0" fontId="14" fillId="0" borderId="117" xfId="1" applyFont="1" applyFill="1" applyBorder="1" applyAlignment="1">
      <alignment horizontal="left" vertical="center" wrapText="1" shrinkToFit="1"/>
    </xf>
    <xf numFmtId="0" fontId="14" fillId="0" borderId="118" xfId="1" applyFont="1" applyFill="1" applyBorder="1" applyAlignment="1">
      <alignment horizontal="left" vertical="center" shrinkToFit="1"/>
    </xf>
    <xf numFmtId="0" fontId="11" fillId="0" borderId="116" xfId="1" applyFont="1" applyFill="1" applyBorder="1" applyAlignment="1">
      <alignment vertical="center" shrinkToFit="1"/>
    </xf>
    <xf numFmtId="0" fontId="11" fillId="0" borderId="117" xfId="1" applyFont="1" applyFill="1" applyBorder="1" applyAlignment="1">
      <alignment vertical="center" shrinkToFit="1"/>
    </xf>
    <xf numFmtId="0" fontId="11" fillId="0" borderId="118" xfId="1" applyFont="1" applyFill="1" applyBorder="1" applyAlignment="1">
      <alignment vertical="center" shrinkToFit="1"/>
    </xf>
    <xf numFmtId="0" fontId="45" fillId="0" borderId="0" xfId="1" applyFont="1" applyFill="1" applyBorder="1" applyAlignment="1">
      <alignment horizontal="left" vertical="center" shrinkToFit="1"/>
    </xf>
    <xf numFmtId="0" fontId="11" fillId="0" borderId="0" xfId="1" applyFont="1" applyFill="1" applyBorder="1" applyAlignment="1">
      <alignment horizontal="left" vertical="center" wrapText="1" shrinkToFit="1"/>
    </xf>
    <xf numFmtId="49" fontId="13" fillId="0" borderId="0" xfId="0" applyNumberFormat="1" applyFont="1" applyFill="1" applyAlignment="1">
      <alignment horizontal="right" vertical="center"/>
    </xf>
    <xf numFmtId="0" fontId="11" fillId="0" borderId="0" xfId="1" applyFont="1" applyFill="1"/>
    <xf numFmtId="0" fontId="18" fillId="0" borderId="0" xfId="2" applyFont="1" applyFill="1" applyBorder="1" applyAlignment="1">
      <alignment horizontal="left" vertical="top" wrapText="1" shrinkToFit="1"/>
    </xf>
    <xf numFmtId="0" fontId="8" fillId="0" borderId="0" xfId="2" applyFont="1" applyAlignment="1">
      <alignment horizontal="center" vertical="center" shrinkToFit="1"/>
    </xf>
    <xf numFmtId="0" fontId="8" fillId="0" borderId="5" xfId="2" applyFont="1" applyBorder="1" applyAlignment="1">
      <alignment horizontal="center" vertical="center" shrinkToFit="1"/>
    </xf>
    <xf numFmtId="0" fontId="8" fillId="0" borderId="54" xfId="2" applyFont="1" applyBorder="1" applyAlignment="1">
      <alignment horizontal="center" vertical="center" shrinkToFit="1"/>
    </xf>
    <xf numFmtId="0" fontId="8" fillId="0" borderId="55" xfId="2" applyFont="1" applyBorder="1" applyAlignment="1">
      <alignment horizontal="center" vertical="center" shrinkToFit="1"/>
    </xf>
    <xf numFmtId="0" fontId="8" fillId="0" borderId="54" xfId="2" applyFont="1" applyBorder="1" applyAlignment="1">
      <alignment horizontal="left" vertical="center" shrinkToFit="1"/>
    </xf>
    <xf numFmtId="0" fontId="8" fillId="0" borderId="55" xfId="2" applyFont="1" applyBorder="1" applyAlignment="1">
      <alignment horizontal="left" vertical="center" shrinkToFit="1"/>
    </xf>
    <xf numFmtId="0" fontId="8" fillId="0" borderId="56" xfId="2" applyFont="1" applyBorder="1" applyAlignment="1">
      <alignment horizontal="left" vertical="center" shrinkToFit="1"/>
    </xf>
    <xf numFmtId="0" fontId="8" fillId="0" borderId="0" xfId="2" applyFont="1" applyAlignment="1">
      <alignment horizontal="left" vertical="center" shrinkToFit="1"/>
    </xf>
    <xf numFmtId="49" fontId="19" fillId="0" borderId="0" xfId="2" applyNumberFormat="1" applyFont="1" applyBorder="1" applyAlignment="1">
      <alignment horizontal="center" vertical="center" shrinkToFit="1"/>
    </xf>
    <xf numFmtId="49" fontId="19" fillId="0" borderId="0" xfId="2" applyNumberFormat="1" applyFont="1" applyBorder="1" applyAlignment="1" applyProtection="1">
      <alignment horizontal="center" vertical="center" shrinkToFit="1"/>
      <protection locked="0"/>
    </xf>
    <xf numFmtId="0" fontId="8" fillId="0" borderId="0" xfId="2" applyFont="1" applyAlignment="1">
      <alignment horizontal="right" vertical="center"/>
    </xf>
    <xf numFmtId="0" fontId="8" fillId="0" borderId="5" xfId="2" applyFont="1" applyBorder="1" applyAlignment="1">
      <alignment horizontal="right" vertical="center"/>
    </xf>
    <xf numFmtId="0" fontId="14" fillId="0" borderId="1" xfId="2" applyFont="1" applyBorder="1" applyAlignment="1">
      <alignment horizontal="left" vertical="top"/>
    </xf>
    <xf numFmtId="0" fontId="14" fillId="0" borderId="2" xfId="2" applyFont="1" applyBorder="1" applyAlignment="1">
      <alignment horizontal="left" vertical="top"/>
    </xf>
    <xf numFmtId="49" fontId="8" fillId="0" borderId="54" xfId="2" applyNumberFormat="1" applyFont="1" applyBorder="1" applyAlignment="1">
      <alignment horizontal="left" vertical="center" shrinkToFit="1"/>
    </xf>
    <xf numFmtId="49" fontId="8" fillId="0" borderId="55" xfId="2" applyNumberFormat="1" applyFont="1" applyBorder="1" applyAlignment="1">
      <alignment horizontal="left" vertical="center" shrinkToFit="1"/>
    </xf>
    <xf numFmtId="49" fontId="8" fillId="0" borderId="56" xfId="2" applyNumberFormat="1" applyFont="1" applyBorder="1" applyAlignment="1">
      <alignment horizontal="left" vertical="center" shrinkToFit="1"/>
    </xf>
    <xf numFmtId="0" fontId="8" fillId="0" borderId="0" xfId="2" applyFont="1" applyBorder="1" applyAlignment="1">
      <alignment horizontal="center" vertical="center" shrinkToFit="1"/>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0" xfId="2" applyFont="1" applyBorder="1" applyAlignment="1">
      <alignment horizontal="left" vertical="center" shrinkToFit="1"/>
    </xf>
    <xf numFmtId="49" fontId="8" fillId="0" borderId="0" xfId="2" applyNumberFormat="1" applyFont="1" applyBorder="1" applyAlignment="1">
      <alignment horizontal="center" vertical="center"/>
    </xf>
    <xf numFmtId="0" fontId="8" fillId="0" borderId="0" xfId="2" applyNumberFormat="1" applyFont="1" applyBorder="1" applyAlignment="1" applyProtection="1">
      <alignment horizontal="center" vertical="center"/>
      <protection locked="0"/>
    </xf>
    <xf numFmtId="0" fontId="13" fillId="0" borderId="0" xfId="2" applyFont="1" applyBorder="1" applyAlignment="1">
      <alignment horizontal="left" vertical="center" shrinkToFit="1"/>
    </xf>
    <xf numFmtId="0" fontId="13" fillId="0" borderId="7" xfId="2" applyFont="1" applyBorder="1" applyAlignment="1">
      <alignment horizontal="left" vertical="center" shrinkToFit="1"/>
    </xf>
    <xf numFmtId="49" fontId="15" fillId="0" borderId="2" xfId="2" applyNumberFormat="1" applyFont="1" applyBorder="1" applyAlignment="1">
      <alignment horizontal="center" vertical="center"/>
    </xf>
    <xf numFmtId="49" fontId="15" fillId="0" borderId="0" xfId="2" applyNumberFormat="1" applyFont="1" applyBorder="1" applyAlignment="1">
      <alignment horizontal="center" vertical="center"/>
    </xf>
    <xf numFmtId="49" fontId="15" fillId="0" borderId="7" xfId="2" applyNumberFormat="1" applyFont="1" applyBorder="1" applyAlignment="1">
      <alignment horizontal="center" vertical="center"/>
    </xf>
    <xf numFmtId="0" fontId="15" fillId="0" borderId="2" xfId="2" applyFont="1" applyBorder="1" applyAlignment="1">
      <alignment horizontal="center" vertical="center" shrinkToFit="1"/>
    </xf>
    <xf numFmtId="0" fontId="15" fillId="0" borderId="0" xfId="2" applyFont="1" applyBorder="1" applyAlignment="1">
      <alignment horizontal="center" vertical="center" shrinkToFit="1"/>
    </xf>
    <xf numFmtId="0" fontId="15" fillId="0" borderId="11" xfId="2" applyFont="1" applyBorder="1" applyAlignment="1">
      <alignment horizontal="center" vertical="center" shrinkToFit="1"/>
    </xf>
    <xf numFmtId="49" fontId="15" fillId="0" borderId="3"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8" xfId="2" applyNumberFormat="1" applyFont="1" applyBorder="1" applyAlignment="1">
      <alignment horizontal="center" vertical="center"/>
    </xf>
    <xf numFmtId="0" fontId="16" fillId="0" borderId="0" xfId="2" applyFont="1" applyBorder="1" applyAlignment="1">
      <alignment horizontal="center" vertical="center"/>
    </xf>
    <xf numFmtId="0" fontId="17" fillId="0" borderId="0" xfId="2" applyFont="1" applyBorder="1" applyAlignment="1">
      <alignment horizontal="center" vertical="center"/>
    </xf>
    <xf numFmtId="49" fontId="15" fillId="0" borderId="1" xfId="2" applyNumberFormat="1" applyFont="1" applyFill="1" applyBorder="1" applyAlignment="1">
      <alignment horizontal="right" vertical="center"/>
    </xf>
    <xf numFmtId="49" fontId="15" fillId="0" borderId="2" xfId="2" applyNumberFormat="1" applyFont="1" applyFill="1" applyBorder="1" applyAlignment="1">
      <alignment horizontal="right" vertical="center"/>
    </xf>
    <xf numFmtId="49" fontId="15" fillId="0" borderId="4" xfId="2" applyNumberFormat="1" applyFont="1" applyFill="1" applyBorder="1" applyAlignment="1">
      <alignment horizontal="right" vertical="center"/>
    </xf>
    <xf numFmtId="49" fontId="15" fillId="0" borderId="0" xfId="2" applyNumberFormat="1" applyFont="1" applyFill="1" applyBorder="1" applyAlignment="1">
      <alignment horizontal="right" vertical="center"/>
    </xf>
    <xf numFmtId="49" fontId="15" fillId="0" borderId="6" xfId="2" applyNumberFormat="1" applyFont="1" applyFill="1" applyBorder="1" applyAlignment="1">
      <alignment horizontal="right" vertical="center"/>
    </xf>
    <xf numFmtId="49" fontId="15" fillId="0" borderId="7" xfId="2" applyNumberFormat="1" applyFont="1" applyFill="1" applyBorder="1" applyAlignment="1">
      <alignment horizontal="right" vertical="center"/>
    </xf>
    <xf numFmtId="0" fontId="19" fillId="5" borderId="1" xfId="2" applyFont="1" applyFill="1" applyBorder="1" applyAlignment="1">
      <alignment horizontal="center" vertical="center" shrinkToFit="1"/>
    </xf>
    <xf numFmtId="0" fontId="19" fillId="5" borderId="57" xfId="2" applyFont="1" applyFill="1" applyBorder="1" applyAlignment="1">
      <alignment horizontal="center" vertical="center" shrinkToFit="1"/>
    </xf>
    <xf numFmtId="0" fontId="19" fillId="5" borderId="4" xfId="2" applyFont="1" applyFill="1" applyBorder="1" applyAlignment="1">
      <alignment horizontal="center" vertical="center" shrinkToFit="1"/>
    </xf>
    <xf numFmtId="0" fontId="19" fillId="5" borderId="36" xfId="2" applyFont="1" applyFill="1" applyBorder="1" applyAlignment="1">
      <alignment horizontal="center" vertical="center" shrinkToFit="1"/>
    </xf>
    <xf numFmtId="0" fontId="19" fillId="5" borderId="44" xfId="2" applyFont="1" applyFill="1" applyBorder="1" applyAlignment="1">
      <alignment horizontal="center" vertical="center" shrinkToFit="1"/>
    </xf>
    <xf numFmtId="0" fontId="19" fillId="5" borderId="50" xfId="2" applyFont="1" applyFill="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2" xfId="2" applyNumberFormat="1" applyFont="1" applyBorder="1" applyAlignment="1">
      <alignment horizontal="right" vertical="center" shrinkToFit="1"/>
    </xf>
    <xf numFmtId="49" fontId="20" fillId="0" borderId="2" xfId="2" applyNumberFormat="1" applyFont="1" applyBorder="1" applyAlignment="1">
      <alignment horizontal="right" vertical="center" shrinkToFit="1"/>
    </xf>
    <xf numFmtId="49" fontId="20" fillId="0" borderId="0" xfId="2" applyNumberFormat="1" applyFont="1" applyBorder="1" applyAlignment="1">
      <alignment horizontal="right" vertical="center" shrinkToFit="1"/>
    </xf>
    <xf numFmtId="0" fontId="6" fillId="0" borderId="2" xfId="2" applyFont="1" applyBorder="1" applyAlignment="1">
      <alignment horizontal="center" vertical="center" shrinkToFit="1"/>
    </xf>
    <xf numFmtId="0" fontId="6" fillId="0" borderId="0" xfId="2" applyFont="1" applyBorder="1" applyAlignment="1">
      <alignment horizontal="center" vertical="center" shrinkToFit="1"/>
    </xf>
    <xf numFmtId="49" fontId="20" fillId="0" borderId="2" xfId="2" applyNumberFormat="1" applyFont="1" applyBorder="1" applyAlignment="1">
      <alignment horizontal="center" vertical="center" shrinkToFit="1"/>
    </xf>
    <xf numFmtId="49" fontId="20" fillId="0" borderId="0" xfId="2" applyNumberFormat="1" applyFont="1" applyBorder="1" applyAlignment="1">
      <alignment horizontal="center" vertical="center" shrinkToFit="1"/>
    </xf>
    <xf numFmtId="176" fontId="19" fillId="0" borderId="2" xfId="2" applyNumberFormat="1" applyFont="1" applyBorder="1" applyAlignment="1" applyProtection="1">
      <alignment horizontal="center" vertical="center" shrinkToFit="1"/>
      <protection locked="0"/>
    </xf>
    <xf numFmtId="176" fontId="19" fillId="0" borderId="0" xfId="2" applyNumberFormat="1" applyFont="1" applyBorder="1" applyAlignment="1" applyProtection="1">
      <alignment horizontal="center" vertical="center" shrinkToFit="1"/>
      <protection locked="0"/>
    </xf>
    <xf numFmtId="49" fontId="19" fillId="0" borderId="0"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21" fillId="0" borderId="0" xfId="2" applyNumberFormat="1" applyFont="1" applyFill="1" applyBorder="1" applyAlignment="1">
      <alignment vertical="center"/>
    </xf>
    <xf numFmtId="49" fontId="20" fillId="0" borderId="0" xfId="2" applyNumberFormat="1" applyFont="1" applyFill="1" applyBorder="1" applyAlignment="1">
      <alignment vertical="center"/>
    </xf>
    <xf numFmtId="0" fontId="21" fillId="0" borderId="0" xfId="2" applyFont="1" applyFill="1" applyBorder="1" applyAlignment="1">
      <alignment horizontal="left" vertical="center" shrinkToFit="1"/>
    </xf>
    <xf numFmtId="0" fontId="21" fillId="0" borderId="5" xfId="2" applyFont="1" applyFill="1" applyBorder="1" applyAlignment="1">
      <alignment horizontal="left" vertical="center" shrinkToFit="1"/>
    </xf>
    <xf numFmtId="49" fontId="19" fillId="0" borderId="0" xfId="2" applyNumberFormat="1" applyFont="1" applyFill="1" applyBorder="1" applyAlignment="1">
      <alignment horizontal="left" vertical="center" shrinkToFit="1"/>
    </xf>
    <xf numFmtId="49" fontId="19" fillId="0" borderId="33" xfId="2" applyNumberFormat="1" applyFont="1" applyFill="1" applyBorder="1" applyAlignment="1">
      <alignment horizontal="left" vertical="center" shrinkToFit="1"/>
    </xf>
    <xf numFmtId="49" fontId="19" fillId="0" borderId="0" xfId="2" applyNumberFormat="1" applyFont="1" applyFill="1" applyBorder="1" applyAlignment="1">
      <alignment horizontal="center" vertical="center" shrinkToFit="1"/>
    </xf>
    <xf numFmtId="49" fontId="20" fillId="0" borderId="33" xfId="2" applyNumberFormat="1" applyFont="1" applyFill="1" applyBorder="1" applyAlignment="1">
      <alignment vertical="center"/>
    </xf>
    <xf numFmtId="49" fontId="19" fillId="0" borderId="2" xfId="2" applyNumberFormat="1" applyFont="1" applyBorder="1" applyAlignment="1">
      <alignment horizontal="left" vertical="center" shrinkToFit="1"/>
    </xf>
    <xf numFmtId="49" fontId="20" fillId="0" borderId="2" xfId="2" applyNumberFormat="1" applyFont="1" applyBorder="1" applyAlignment="1">
      <alignment horizontal="left" vertical="center" shrinkToFit="1"/>
    </xf>
    <xf numFmtId="49" fontId="20" fillId="0" borderId="0" xfId="2" applyNumberFormat="1" applyFont="1" applyBorder="1" applyAlignment="1">
      <alignment horizontal="left" vertical="center" shrinkToFit="1"/>
    </xf>
    <xf numFmtId="49" fontId="19" fillId="0" borderId="0" xfId="2" applyNumberFormat="1" applyFont="1" applyBorder="1" applyAlignment="1">
      <alignment horizontal="left" vertical="center" shrinkToFit="1"/>
    </xf>
    <xf numFmtId="49" fontId="19" fillId="0" borderId="5" xfId="2" applyNumberFormat="1" applyFont="1" applyBorder="1" applyAlignment="1">
      <alignment horizontal="left" vertical="center" shrinkToFit="1"/>
    </xf>
    <xf numFmtId="49" fontId="19" fillId="0" borderId="0" xfId="2" applyNumberFormat="1" applyFont="1" applyBorder="1" applyAlignment="1">
      <alignment horizontal="right" vertical="center" shrinkToFit="1"/>
    </xf>
    <xf numFmtId="49" fontId="19" fillId="0" borderId="0" xfId="2" applyNumberFormat="1" applyFont="1" applyFill="1" applyBorder="1" applyAlignment="1">
      <alignment horizontal="center" vertical="center"/>
    </xf>
    <xf numFmtId="49" fontId="19" fillId="0" borderId="33" xfId="2" applyNumberFormat="1" applyFont="1" applyFill="1" applyBorder="1" applyAlignment="1">
      <alignment horizontal="center" vertical="center"/>
    </xf>
    <xf numFmtId="0" fontId="19" fillId="3" borderId="4" xfId="2" applyFont="1" applyFill="1" applyBorder="1" applyAlignment="1">
      <alignment horizontal="center" vertical="center" wrapText="1" shrinkToFit="1"/>
    </xf>
    <xf numFmtId="0" fontId="19" fillId="3" borderId="36" xfId="2" applyFont="1" applyFill="1" applyBorder="1" applyAlignment="1">
      <alignment horizontal="center" vertical="center" shrinkToFit="1"/>
    </xf>
    <xf numFmtId="0" fontId="19" fillId="3" borderId="4" xfId="2" applyFont="1" applyFill="1" applyBorder="1" applyAlignment="1">
      <alignment horizontal="center" vertical="center" shrinkToFit="1"/>
    </xf>
    <xf numFmtId="0" fontId="19" fillId="3" borderId="44" xfId="2" applyFont="1" applyFill="1" applyBorder="1" applyAlignment="1">
      <alignment horizontal="center" vertical="center" shrinkToFit="1"/>
    </xf>
    <xf numFmtId="0" fontId="19" fillId="3" borderId="50" xfId="2" applyFont="1" applyFill="1" applyBorder="1" applyAlignment="1">
      <alignment horizontal="center" vertical="center" shrinkToFit="1"/>
    </xf>
    <xf numFmtId="49" fontId="20" fillId="0" borderId="0" xfId="2" applyNumberFormat="1" applyFont="1" applyFill="1" applyBorder="1" applyAlignment="1">
      <alignment horizontal="left" vertical="center" shrinkToFit="1"/>
    </xf>
    <xf numFmtId="49" fontId="19" fillId="0" borderId="5" xfId="2" applyNumberFormat="1" applyFont="1" applyFill="1" applyBorder="1" applyAlignment="1">
      <alignment horizontal="left" vertical="center" shrinkToFit="1"/>
    </xf>
    <xf numFmtId="49" fontId="19" fillId="0" borderId="0" xfId="2" applyNumberFormat="1" applyFont="1" applyFill="1" applyBorder="1" applyAlignment="1">
      <alignment horizontal="right" vertical="center" shrinkToFit="1"/>
    </xf>
    <xf numFmtId="49" fontId="19" fillId="0" borderId="0" xfId="2" applyNumberFormat="1" applyFont="1" applyFill="1" applyBorder="1" applyAlignment="1" applyProtection="1">
      <alignment horizontal="center" vertical="center" shrinkToFit="1"/>
      <protection locked="0"/>
    </xf>
    <xf numFmtId="49" fontId="20" fillId="0" borderId="0" xfId="2" applyNumberFormat="1" applyFont="1" applyFill="1" applyBorder="1" applyAlignment="1">
      <alignment horizontal="right" vertical="center" shrinkToFit="1"/>
    </xf>
    <xf numFmtId="0" fontId="6" fillId="0" borderId="0" xfId="2" applyFont="1" applyFill="1" applyBorder="1" applyAlignment="1">
      <alignment horizontal="center" vertical="center" shrinkToFit="1"/>
    </xf>
    <xf numFmtId="49" fontId="20" fillId="0" borderId="0" xfId="2" applyNumberFormat="1" applyFont="1" applyFill="1" applyBorder="1" applyAlignment="1">
      <alignment horizontal="center" vertical="center" shrinkToFit="1"/>
    </xf>
    <xf numFmtId="176" fontId="19" fillId="0" borderId="0" xfId="2" applyNumberFormat="1" applyFont="1" applyFill="1" applyBorder="1" applyAlignment="1" applyProtection="1">
      <alignment horizontal="center" vertical="center" shrinkToFit="1"/>
      <protection locked="0"/>
    </xf>
    <xf numFmtId="0" fontId="19" fillId="5" borderId="0" xfId="2" applyFont="1" applyFill="1" applyBorder="1" applyAlignment="1">
      <alignment horizontal="center" vertical="center" shrinkToFit="1"/>
    </xf>
    <xf numFmtId="0" fontId="19" fillId="5" borderId="33" xfId="2" applyFont="1" applyFill="1" applyBorder="1" applyAlignment="1">
      <alignment horizontal="center" vertical="center" shrinkToFit="1"/>
    </xf>
    <xf numFmtId="49" fontId="19" fillId="0" borderId="47" xfId="2" applyNumberFormat="1" applyFont="1" applyBorder="1" applyAlignment="1">
      <alignment horizontal="left" vertical="center" wrapText="1"/>
    </xf>
    <xf numFmtId="49" fontId="19" fillId="0" borderId="34" xfId="2" applyNumberFormat="1" applyFont="1" applyBorder="1" applyAlignment="1">
      <alignment horizontal="left" vertical="center" wrapText="1"/>
    </xf>
    <xf numFmtId="49" fontId="19" fillId="0" borderId="52" xfId="2" applyNumberFormat="1" applyFont="1" applyBorder="1" applyAlignment="1">
      <alignment horizontal="left" vertical="center" wrapText="1"/>
    </xf>
    <xf numFmtId="49" fontId="19" fillId="0" borderId="48" xfId="2" applyNumberFormat="1" applyFont="1" applyBorder="1" applyAlignment="1">
      <alignment horizontal="left" vertical="center" wrapText="1"/>
    </xf>
    <xf numFmtId="49" fontId="19" fillId="0" borderId="0" xfId="2" applyNumberFormat="1" applyFont="1" applyBorder="1" applyAlignment="1">
      <alignment horizontal="left" vertical="center" wrapText="1"/>
    </xf>
    <xf numFmtId="49" fontId="19" fillId="0" borderId="5" xfId="2" applyNumberFormat="1" applyFont="1" applyBorder="1" applyAlignment="1">
      <alignment horizontal="left" vertical="center" wrapText="1"/>
    </xf>
    <xf numFmtId="49" fontId="19" fillId="0" borderId="49" xfId="2" applyNumberFormat="1" applyFont="1" applyBorder="1" applyAlignment="1">
      <alignment horizontal="left" vertical="center" wrapText="1"/>
    </xf>
    <xf numFmtId="49" fontId="19" fillId="0" borderId="33" xfId="2" applyNumberFormat="1" applyFont="1" applyBorder="1" applyAlignment="1">
      <alignment horizontal="left" vertical="center" wrapText="1"/>
    </xf>
    <xf numFmtId="49" fontId="19" fillId="0" borderId="51" xfId="2" applyNumberFormat="1" applyFont="1" applyBorder="1" applyAlignment="1">
      <alignment horizontal="left" vertical="center" wrapText="1"/>
    </xf>
    <xf numFmtId="0" fontId="19" fillId="5" borderId="39" xfId="2" applyFont="1" applyFill="1" applyBorder="1" applyAlignment="1">
      <alignment horizontal="center" vertical="center" shrinkToFit="1"/>
    </xf>
    <xf numFmtId="0" fontId="19" fillId="5" borderId="34" xfId="2" applyFont="1" applyFill="1" applyBorder="1" applyAlignment="1">
      <alignment horizontal="center" vertical="center" shrinkToFit="1"/>
    </xf>
    <xf numFmtId="0" fontId="19" fillId="5" borderId="35" xfId="2" applyFont="1" applyFill="1" applyBorder="1" applyAlignment="1">
      <alignment horizontal="center" vertical="center" shrinkToFit="1"/>
    </xf>
    <xf numFmtId="49" fontId="19" fillId="0" borderId="47" xfId="2" applyNumberFormat="1" applyFont="1" applyFill="1" applyBorder="1" applyAlignment="1">
      <alignment horizontal="left" vertical="center" wrapText="1"/>
    </xf>
    <xf numFmtId="49" fontId="19" fillId="0" borderId="34" xfId="2" applyNumberFormat="1" applyFont="1" applyFill="1" applyBorder="1" applyAlignment="1">
      <alignment horizontal="left" vertical="center" wrapText="1"/>
    </xf>
    <xf numFmtId="49" fontId="19" fillId="0" borderId="52" xfId="2" applyNumberFormat="1" applyFont="1" applyFill="1" applyBorder="1" applyAlignment="1">
      <alignment horizontal="left" vertical="center" wrapText="1"/>
    </xf>
    <xf numFmtId="49" fontId="19" fillId="0" borderId="48" xfId="2" applyNumberFormat="1" applyFont="1" applyFill="1" applyBorder="1" applyAlignment="1">
      <alignment horizontal="left" vertical="center" wrapText="1"/>
    </xf>
    <xf numFmtId="49" fontId="19" fillId="0" borderId="0" xfId="2" applyNumberFormat="1" applyFont="1" applyFill="1" applyBorder="1" applyAlignment="1">
      <alignment horizontal="left" vertical="center" wrapText="1"/>
    </xf>
    <xf numFmtId="49" fontId="19" fillId="0" borderId="5" xfId="2" applyNumberFormat="1" applyFont="1" applyFill="1" applyBorder="1" applyAlignment="1">
      <alignment horizontal="left" vertical="center" wrapText="1"/>
    </xf>
    <xf numFmtId="49" fontId="19" fillId="0" borderId="49" xfId="2" applyNumberFormat="1" applyFont="1" applyFill="1" applyBorder="1" applyAlignment="1">
      <alignment horizontal="left" vertical="center" wrapText="1"/>
    </xf>
    <xf numFmtId="49" fontId="19" fillId="0" borderId="33" xfId="2" applyNumberFormat="1" applyFont="1" applyFill="1" applyBorder="1" applyAlignment="1">
      <alignment horizontal="left" vertical="center" wrapText="1"/>
    </xf>
    <xf numFmtId="49" fontId="19" fillId="0" borderId="51" xfId="2" applyNumberFormat="1" applyFont="1" applyFill="1" applyBorder="1" applyAlignment="1">
      <alignment horizontal="left" vertical="center" wrapText="1"/>
    </xf>
    <xf numFmtId="49" fontId="19" fillId="0" borderId="60" xfId="2" applyNumberFormat="1" applyFont="1" applyFill="1" applyBorder="1" applyAlignment="1">
      <alignment horizontal="left" vertical="center" wrapText="1" shrinkToFit="1"/>
    </xf>
    <xf numFmtId="49" fontId="19" fillId="0" borderId="61" xfId="2" applyNumberFormat="1" applyFont="1" applyFill="1" applyBorder="1" applyAlignment="1">
      <alignment horizontal="left" vertical="center" wrapText="1" shrinkToFit="1"/>
    </xf>
    <xf numFmtId="49" fontId="19" fillId="0" borderId="62" xfId="2" applyNumberFormat="1" applyFont="1" applyFill="1" applyBorder="1" applyAlignment="1">
      <alignment horizontal="left" vertical="center" wrapText="1" shrinkToFit="1"/>
    </xf>
    <xf numFmtId="49" fontId="19" fillId="0" borderId="45" xfId="2" applyNumberFormat="1" applyFont="1" applyFill="1" applyBorder="1" applyAlignment="1">
      <alignment horizontal="left" vertical="center" wrapText="1" shrinkToFit="1"/>
    </xf>
    <xf numFmtId="0" fontId="19" fillId="0" borderId="48" xfId="2" applyNumberFormat="1" applyFont="1" applyFill="1" applyBorder="1" applyAlignment="1" applyProtection="1">
      <alignment horizontal="center" vertical="center"/>
      <protection locked="0"/>
    </xf>
    <xf numFmtId="0" fontId="19" fillId="0" borderId="0" xfId="2" applyNumberFormat="1" applyFont="1" applyFill="1" applyBorder="1" applyAlignment="1" applyProtection="1">
      <alignment horizontal="center" vertical="center"/>
      <protection locked="0"/>
    </xf>
    <xf numFmtId="0" fontId="19" fillId="0" borderId="36" xfId="2" applyNumberFormat="1" applyFont="1" applyFill="1" applyBorder="1" applyAlignment="1" applyProtection="1">
      <alignment horizontal="center" vertical="center"/>
      <protection locked="0"/>
    </xf>
    <xf numFmtId="0" fontId="19" fillId="0" borderId="49" xfId="2" applyNumberFormat="1" applyFont="1" applyFill="1" applyBorder="1" applyAlignment="1" applyProtection="1">
      <alignment horizontal="center" vertical="center"/>
      <protection locked="0"/>
    </xf>
    <xf numFmtId="0" fontId="19" fillId="0" borderId="33" xfId="2" applyNumberFormat="1" applyFont="1" applyFill="1" applyBorder="1" applyAlignment="1" applyProtection="1">
      <alignment horizontal="center" vertical="center"/>
      <protection locked="0"/>
    </xf>
    <xf numFmtId="0" fontId="19" fillId="0" borderId="50" xfId="2" applyNumberFormat="1" applyFont="1" applyFill="1" applyBorder="1" applyAlignment="1" applyProtection="1">
      <alignment horizontal="center" vertical="center"/>
      <protection locked="0"/>
    </xf>
    <xf numFmtId="0" fontId="19" fillId="0" borderId="0" xfId="2" applyFont="1" applyFill="1" applyBorder="1" applyAlignment="1">
      <alignment horizontal="center" vertical="center"/>
    </xf>
    <xf numFmtId="177" fontId="19" fillId="0" borderId="0" xfId="2" applyNumberFormat="1" applyFont="1" applyFill="1" applyBorder="1" applyAlignment="1">
      <alignment horizontal="center" vertical="center"/>
    </xf>
    <xf numFmtId="49" fontId="19" fillId="0" borderId="34" xfId="2" applyNumberFormat="1" applyFont="1" applyFill="1" applyBorder="1" applyAlignment="1">
      <alignment horizontal="center" vertical="center" shrinkToFit="1"/>
    </xf>
    <xf numFmtId="0" fontId="19" fillId="0" borderId="34" xfId="2" quotePrefix="1" applyFont="1" applyFill="1" applyBorder="1" applyAlignment="1">
      <alignment horizontal="center" vertical="center" shrinkToFit="1"/>
    </xf>
    <xf numFmtId="0" fontId="19" fillId="0" borderId="52" xfId="2" quotePrefix="1" applyFont="1" applyFill="1" applyBorder="1" applyAlignment="1">
      <alignment horizontal="center" vertical="center" shrinkToFit="1"/>
    </xf>
    <xf numFmtId="0" fontId="19" fillId="0" borderId="0" xfId="2" quotePrefix="1" applyFont="1" applyFill="1" applyBorder="1" applyAlignment="1">
      <alignment horizontal="center" vertical="center" shrinkToFit="1"/>
    </xf>
    <xf numFmtId="0" fontId="19" fillId="0" borderId="5" xfId="2" quotePrefix="1" applyFont="1" applyFill="1" applyBorder="1" applyAlignment="1">
      <alignment horizontal="center" vertical="center" shrinkToFit="1"/>
    </xf>
    <xf numFmtId="49" fontId="18" fillId="0" borderId="0" xfId="2" applyNumberFormat="1" applyFont="1" applyFill="1" applyBorder="1" applyAlignment="1">
      <alignment horizontal="left" vertical="center" wrapText="1" shrinkToFit="1"/>
    </xf>
    <xf numFmtId="49" fontId="18" fillId="0" borderId="33" xfId="2" applyNumberFormat="1" applyFont="1" applyFill="1" applyBorder="1" applyAlignment="1">
      <alignment horizontal="left" vertical="center" wrapText="1" shrinkToFit="1"/>
    </xf>
    <xf numFmtId="0" fontId="18" fillId="0" borderId="0" xfId="2" quotePrefix="1" applyFont="1" applyFill="1" applyBorder="1" applyAlignment="1">
      <alignment horizontal="center" vertical="center" shrinkToFit="1"/>
    </xf>
    <xf numFmtId="0" fontId="18" fillId="0" borderId="0" xfId="2" applyFont="1" applyFill="1" applyBorder="1" applyAlignment="1">
      <alignment horizontal="center" vertical="center" shrinkToFit="1"/>
    </xf>
    <xf numFmtId="0" fontId="18" fillId="0" borderId="33" xfId="2" applyFont="1" applyFill="1" applyBorder="1" applyAlignment="1">
      <alignment horizontal="center" vertical="center" shrinkToFit="1"/>
    </xf>
    <xf numFmtId="177" fontId="18" fillId="0" borderId="0" xfId="2" applyNumberFormat="1" applyFont="1" applyFill="1" applyBorder="1" applyAlignment="1">
      <alignment horizontal="center" vertical="center"/>
    </xf>
    <xf numFmtId="177" fontId="18" fillId="0" borderId="33" xfId="2" applyNumberFormat="1" applyFont="1" applyFill="1" applyBorder="1" applyAlignment="1">
      <alignment horizontal="center" vertical="center"/>
    </xf>
    <xf numFmtId="49" fontId="18" fillId="0" borderId="0" xfId="2" applyNumberFormat="1" applyFont="1" applyFill="1" applyBorder="1" applyAlignment="1">
      <alignment horizontal="left" vertical="center" shrinkToFit="1"/>
    </xf>
    <xf numFmtId="49" fontId="18" fillId="0" borderId="33" xfId="2" applyNumberFormat="1" applyFont="1" applyFill="1" applyBorder="1" applyAlignment="1">
      <alignment horizontal="left" vertical="center" shrinkToFit="1"/>
    </xf>
    <xf numFmtId="0" fontId="19" fillId="3" borderId="39" xfId="2" applyFont="1" applyFill="1" applyBorder="1" applyAlignment="1">
      <alignment horizontal="center" vertical="center" shrinkToFit="1"/>
    </xf>
    <xf numFmtId="0" fontId="19" fillId="3" borderId="34" xfId="2" applyFont="1" applyFill="1" applyBorder="1" applyAlignment="1">
      <alignment horizontal="center" vertical="center" shrinkToFit="1"/>
    </xf>
    <xf numFmtId="0" fontId="19" fillId="3" borderId="35" xfId="2" applyFont="1" applyFill="1" applyBorder="1" applyAlignment="1">
      <alignment horizontal="center" vertical="center" shrinkToFit="1"/>
    </xf>
    <xf numFmtId="0" fontId="19" fillId="3" borderId="0" xfId="2" applyFont="1" applyFill="1" applyBorder="1" applyAlignment="1">
      <alignment horizontal="center" vertical="center" shrinkToFit="1"/>
    </xf>
    <xf numFmtId="0" fontId="19" fillId="3" borderId="33" xfId="2" applyFont="1" applyFill="1" applyBorder="1" applyAlignment="1">
      <alignment horizontal="center" vertical="center" shrinkToFit="1"/>
    </xf>
    <xf numFmtId="0" fontId="19" fillId="5" borderId="63" xfId="2" applyFont="1" applyFill="1" applyBorder="1" applyAlignment="1">
      <alignment horizontal="center" vertical="center" wrapText="1" shrinkToFit="1"/>
    </xf>
    <xf numFmtId="0" fontId="19" fillId="5" borderId="64" xfId="2" applyFont="1" applyFill="1" applyBorder="1" applyAlignment="1">
      <alignment horizontal="center" vertical="center" shrinkToFit="1"/>
    </xf>
    <xf numFmtId="0" fontId="19" fillId="5" borderId="65" xfId="2" applyFont="1" applyFill="1" applyBorder="1" applyAlignment="1">
      <alignment horizontal="center" vertical="center" shrinkToFit="1"/>
    </xf>
    <xf numFmtId="0" fontId="19" fillId="5" borderId="60" xfId="2" applyFont="1" applyFill="1" applyBorder="1" applyAlignment="1">
      <alignment horizontal="center" vertical="center" shrinkToFit="1"/>
    </xf>
    <xf numFmtId="49" fontId="18" fillId="0" borderId="34" xfId="2" applyNumberFormat="1" applyFont="1" applyFill="1" applyBorder="1" applyAlignment="1">
      <alignment horizontal="left" vertical="center" wrapText="1" shrinkToFit="1"/>
    </xf>
    <xf numFmtId="49" fontId="18" fillId="0" borderId="52" xfId="2" applyNumberFormat="1" applyFont="1" applyFill="1" applyBorder="1" applyAlignment="1">
      <alignment horizontal="left" vertical="center" wrapText="1" shrinkToFit="1"/>
    </xf>
    <xf numFmtId="49" fontId="18" fillId="0" borderId="51" xfId="2" applyNumberFormat="1" applyFont="1" applyFill="1" applyBorder="1" applyAlignment="1">
      <alignment horizontal="left" vertical="center" wrapText="1" shrinkToFit="1"/>
    </xf>
    <xf numFmtId="0" fontId="18" fillId="0" borderId="2" xfId="2" applyFont="1" applyFill="1" applyBorder="1" applyAlignment="1">
      <alignment horizontal="left" vertical="center" wrapText="1"/>
    </xf>
    <xf numFmtId="177" fontId="19" fillId="3" borderId="47" xfId="2" applyNumberFormat="1" applyFont="1" applyFill="1" applyBorder="1" applyAlignment="1">
      <alignment horizontal="center" vertical="center"/>
    </xf>
    <xf numFmtId="177" fontId="19" fillId="3" borderId="34"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177" fontId="19" fillId="3" borderId="33" xfId="2" applyNumberFormat="1" applyFont="1" applyFill="1" applyBorder="1" applyAlignment="1">
      <alignment horizontal="center" vertical="center"/>
    </xf>
    <xf numFmtId="177" fontId="19" fillId="3" borderId="50" xfId="2" applyNumberFormat="1" applyFont="1" applyFill="1" applyBorder="1" applyAlignment="1">
      <alignment horizontal="center" vertical="center"/>
    </xf>
    <xf numFmtId="49" fontId="18" fillId="0" borderId="47" xfId="2" applyNumberFormat="1" applyFont="1" applyFill="1" applyBorder="1" applyAlignment="1">
      <alignment horizontal="center" vertical="center" shrinkToFit="1"/>
    </xf>
    <xf numFmtId="49" fontId="18" fillId="0" borderId="34" xfId="2" applyNumberFormat="1" applyFont="1" applyFill="1" applyBorder="1" applyAlignment="1">
      <alignment horizontal="center" vertical="center" shrinkToFit="1"/>
    </xf>
    <xf numFmtId="49" fontId="18" fillId="0" borderId="52" xfId="2" applyNumberFormat="1" applyFont="1" applyFill="1" applyBorder="1" applyAlignment="1">
      <alignment horizontal="center" vertical="center" shrinkToFit="1"/>
    </xf>
    <xf numFmtId="49" fontId="18" fillId="0" borderId="48"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8" fillId="0" borderId="5" xfId="2" applyNumberFormat="1" applyFont="1" applyFill="1" applyBorder="1" applyAlignment="1">
      <alignment horizontal="center" vertical="center" shrinkToFit="1"/>
    </xf>
    <xf numFmtId="49" fontId="18" fillId="0" borderId="49" xfId="2" applyNumberFormat="1" applyFont="1" applyFill="1" applyBorder="1" applyAlignment="1">
      <alignment horizontal="center" vertical="center" shrinkToFit="1"/>
    </xf>
    <xf numFmtId="49" fontId="18" fillId="0" borderId="33" xfId="2" applyNumberFormat="1" applyFont="1" applyFill="1" applyBorder="1" applyAlignment="1">
      <alignment horizontal="center" vertical="center" shrinkToFit="1"/>
    </xf>
    <xf numFmtId="49" fontId="18" fillId="0" borderId="51" xfId="2" applyNumberFormat="1" applyFont="1" applyFill="1" applyBorder="1" applyAlignment="1">
      <alignment horizontal="center" vertical="center" shrinkToFit="1"/>
    </xf>
    <xf numFmtId="177" fontId="19" fillId="0" borderId="48"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49" xfId="2" applyNumberFormat="1" applyFont="1" applyFill="1" applyBorder="1" applyAlignment="1">
      <alignment horizontal="center" vertical="center"/>
    </xf>
    <xf numFmtId="177" fontId="19" fillId="0" borderId="33" xfId="2" applyNumberFormat="1" applyFont="1" applyFill="1" applyBorder="1" applyAlignment="1">
      <alignment horizontal="center" vertical="center"/>
    </xf>
    <xf numFmtId="177" fontId="19" fillId="0" borderId="50" xfId="2" applyNumberFormat="1" applyFont="1" applyFill="1" applyBorder="1" applyAlignment="1">
      <alignment horizontal="center" vertical="center"/>
    </xf>
    <xf numFmtId="0" fontId="19" fillId="0" borderId="0" xfId="2" applyFont="1" applyFill="1" applyBorder="1" applyAlignment="1">
      <alignment horizontal="center" vertical="center" shrinkToFit="1"/>
    </xf>
    <xf numFmtId="49" fontId="13" fillId="2" borderId="0" xfId="2" applyNumberFormat="1" applyFont="1" applyFill="1" applyBorder="1" applyAlignment="1">
      <alignment horizontal="left" vertical="center" wrapText="1"/>
    </xf>
    <xf numFmtId="49" fontId="19" fillId="5" borderId="1" xfId="2" applyNumberFormat="1" applyFont="1" applyFill="1" applyBorder="1" applyAlignment="1">
      <alignment horizontal="center" vertical="center" wrapText="1"/>
    </xf>
    <xf numFmtId="49" fontId="19" fillId="5" borderId="2" xfId="2" applyNumberFormat="1" applyFont="1" applyFill="1" applyBorder="1" applyAlignment="1">
      <alignment horizontal="center" vertical="center" wrapText="1"/>
    </xf>
    <xf numFmtId="49" fontId="19" fillId="5" borderId="57" xfId="2" applyNumberFormat="1" applyFont="1" applyFill="1" applyBorder="1" applyAlignment="1">
      <alignment horizontal="center" vertical="center" wrapText="1"/>
    </xf>
    <xf numFmtId="49" fontId="19" fillId="5" borderId="4" xfId="2" applyNumberFormat="1" applyFont="1" applyFill="1" applyBorder="1" applyAlignment="1">
      <alignment horizontal="center" vertical="center" wrapText="1"/>
    </xf>
    <xf numFmtId="49" fontId="19" fillId="5" borderId="0" xfId="2" applyNumberFormat="1" applyFont="1" applyFill="1" applyBorder="1" applyAlignment="1">
      <alignment horizontal="center" vertical="center" wrapText="1"/>
    </xf>
    <xf numFmtId="49" fontId="19" fillId="5" borderId="36" xfId="2" applyNumberFormat="1" applyFont="1" applyFill="1" applyBorder="1" applyAlignment="1">
      <alignment horizontal="center" vertical="center" wrapText="1"/>
    </xf>
    <xf numFmtId="49" fontId="19" fillId="5" borderId="6" xfId="2" applyNumberFormat="1" applyFont="1" applyFill="1" applyBorder="1" applyAlignment="1">
      <alignment horizontal="center" vertical="center" wrapText="1"/>
    </xf>
    <xf numFmtId="49" fontId="19" fillId="5" borderId="7" xfId="2" applyNumberFormat="1" applyFont="1" applyFill="1" applyBorder="1" applyAlignment="1">
      <alignment horizontal="center" vertical="center" wrapText="1"/>
    </xf>
    <xf numFmtId="49" fontId="19" fillId="5" borderId="66" xfId="2" applyNumberFormat="1" applyFont="1" applyFill="1" applyBorder="1" applyAlignment="1">
      <alignment horizontal="center" vertical="center" wrapText="1"/>
    </xf>
    <xf numFmtId="49" fontId="19" fillId="5" borderId="67" xfId="2" applyNumberFormat="1" applyFont="1" applyFill="1" applyBorder="1" applyAlignment="1">
      <alignment horizontal="center" vertical="center" wrapText="1" shrinkToFit="1"/>
    </xf>
    <xf numFmtId="49" fontId="19" fillId="5" borderId="2" xfId="2" applyNumberFormat="1" applyFont="1" applyFill="1" applyBorder="1" applyAlignment="1">
      <alignment horizontal="center" vertical="center" shrinkToFit="1"/>
    </xf>
    <xf numFmtId="49" fontId="19" fillId="5" borderId="57" xfId="2" applyNumberFormat="1" applyFont="1" applyFill="1" applyBorder="1" applyAlignment="1">
      <alignment horizontal="center" vertical="center" shrinkToFit="1"/>
    </xf>
    <xf numFmtId="49" fontId="19" fillId="5" borderId="48" xfId="2" applyNumberFormat="1" applyFont="1" applyFill="1" applyBorder="1" applyAlignment="1">
      <alignment horizontal="center" vertical="center" shrinkToFit="1"/>
    </xf>
    <xf numFmtId="49" fontId="19" fillId="5" borderId="0" xfId="2" applyNumberFormat="1" applyFont="1" applyFill="1" applyBorder="1" applyAlignment="1">
      <alignment horizontal="center" vertical="center" shrinkToFit="1"/>
    </xf>
    <xf numFmtId="49" fontId="19" fillId="5" borderId="36" xfId="2" applyNumberFormat="1" applyFont="1" applyFill="1" applyBorder="1" applyAlignment="1">
      <alignment horizontal="center" vertical="center" shrinkToFit="1"/>
    </xf>
    <xf numFmtId="49" fontId="19" fillId="5" borderId="49" xfId="2" applyNumberFormat="1" applyFont="1" applyFill="1" applyBorder="1" applyAlignment="1">
      <alignment horizontal="center" vertical="center" shrinkToFit="1"/>
    </xf>
    <xf numFmtId="49" fontId="19" fillId="5" borderId="33" xfId="2" applyNumberFormat="1" applyFont="1" applyFill="1" applyBorder="1" applyAlignment="1">
      <alignment horizontal="center" vertical="center" shrinkToFit="1"/>
    </xf>
    <xf numFmtId="49" fontId="19" fillId="5" borderId="50" xfId="2" applyNumberFormat="1" applyFont="1" applyFill="1" applyBorder="1" applyAlignment="1">
      <alignment horizontal="center" vertical="center" shrinkToFit="1"/>
    </xf>
    <xf numFmtId="49" fontId="19" fillId="0" borderId="67" xfId="2" applyNumberFormat="1" applyFont="1" applyBorder="1" applyAlignment="1">
      <alignment horizontal="left" vertical="center" shrinkToFit="1"/>
    </xf>
    <xf numFmtId="49" fontId="19" fillId="0" borderId="3" xfId="2" applyNumberFormat="1" applyFont="1" applyBorder="1" applyAlignment="1">
      <alignment horizontal="left" vertical="center" shrinkToFit="1"/>
    </xf>
    <xf numFmtId="49" fontId="19" fillId="0" borderId="48" xfId="2" applyNumberFormat="1" applyFont="1" applyBorder="1" applyAlignment="1">
      <alignment horizontal="left" vertical="center" shrinkToFit="1"/>
    </xf>
    <xf numFmtId="49" fontId="19" fillId="0" borderId="5" xfId="2" applyNumberFormat="1" applyFont="1" applyBorder="1" applyAlignment="1">
      <alignment horizontal="center" vertical="center"/>
    </xf>
    <xf numFmtId="49" fontId="19" fillId="0" borderId="51" xfId="2" applyNumberFormat="1" applyFont="1" applyBorder="1" applyAlignment="1">
      <alignment horizontal="center" vertical="center"/>
    </xf>
    <xf numFmtId="49" fontId="19" fillId="5" borderId="47" xfId="2" applyNumberFormat="1" applyFont="1" applyFill="1" applyBorder="1" applyAlignment="1">
      <alignment horizontal="center" vertical="center" wrapText="1" shrinkToFit="1"/>
    </xf>
    <xf numFmtId="49" fontId="19" fillId="5" borderId="34" xfId="2" applyNumberFormat="1" applyFont="1" applyFill="1" applyBorder="1" applyAlignment="1">
      <alignment horizontal="center" vertical="center" shrinkToFit="1"/>
    </xf>
    <xf numFmtId="49" fontId="19" fillId="5" borderId="35" xfId="2" applyNumberFormat="1" applyFont="1" applyFill="1" applyBorder="1" applyAlignment="1">
      <alignment horizontal="center" vertical="center" shrinkToFit="1"/>
    </xf>
    <xf numFmtId="49" fontId="19" fillId="0" borderId="47" xfId="2" applyNumberFormat="1" applyFont="1" applyBorder="1" applyAlignment="1">
      <alignment horizontal="center" vertical="center"/>
    </xf>
    <xf numFmtId="49" fontId="19" fillId="0" borderId="34" xfId="2" applyNumberFormat="1" applyFont="1" applyBorder="1" applyAlignment="1">
      <alignment horizontal="center" vertical="center"/>
    </xf>
    <xf numFmtId="49" fontId="19" fillId="0" borderId="48" xfId="2" applyNumberFormat="1" applyFont="1" applyBorder="1" applyAlignment="1">
      <alignment horizontal="center" vertical="center"/>
    </xf>
    <xf numFmtId="177" fontId="19" fillId="0" borderId="47" xfId="2" applyNumberFormat="1" applyFont="1" applyFill="1" applyBorder="1" applyAlignment="1">
      <alignment horizontal="center" vertical="center"/>
    </xf>
    <xf numFmtId="177" fontId="19" fillId="0" borderId="34" xfId="2" applyNumberFormat="1" applyFont="1" applyFill="1" applyBorder="1" applyAlignment="1">
      <alignment horizontal="center" vertical="center"/>
    </xf>
    <xf numFmtId="49" fontId="18" fillId="0" borderId="34" xfId="2" applyNumberFormat="1" applyFont="1" applyFill="1" applyBorder="1" applyAlignment="1">
      <alignment horizontal="left" vertical="center" shrinkToFit="1"/>
    </xf>
    <xf numFmtId="49" fontId="18" fillId="0" borderId="52" xfId="2" applyNumberFormat="1" applyFont="1" applyFill="1" applyBorder="1" applyAlignment="1">
      <alignment horizontal="left" vertical="center" shrinkToFit="1"/>
    </xf>
    <xf numFmtId="49" fontId="18" fillId="0" borderId="51" xfId="2" applyNumberFormat="1" applyFont="1" applyFill="1" applyBorder="1" applyAlignment="1">
      <alignment horizontal="left" vertical="center" shrinkToFit="1"/>
    </xf>
    <xf numFmtId="49" fontId="19" fillId="0" borderId="7" xfId="2" applyNumberFormat="1" applyFont="1" applyBorder="1" applyAlignment="1">
      <alignment horizontal="center" vertical="center" shrinkToFit="1"/>
    </xf>
    <xf numFmtId="49" fontId="19" fillId="5" borderId="47" xfId="2" applyNumberFormat="1" applyFont="1" applyFill="1" applyBorder="1" applyAlignment="1">
      <alignment horizontal="center" vertical="center" shrinkToFit="1"/>
    </xf>
    <xf numFmtId="49" fontId="19" fillId="5" borderId="68" xfId="2" applyNumberFormat="1" applyFont="1" applyFill="1" applyBorder="1" applyAlignment="1">
      <alignment horizontal="center" vertical="center" shrinkToFit="1"/>
    </xf>
    <xf numFmtId="49" fontId="19" fillId="5" borderId="7" xfId="2" applyNumberFormat="1" applyFont="1" applyFill="1" applyBorder="1" applyAlignment="1">
      <alignment horizontal="center" vertical="center" shrinkToFit="1"/>
    </xf>
    <xf numFmtId="49" fontId="19" fillId="5" borderId="66" xfId="2" applyNumberFormat="1" applyFont="1" applyFill="1" applyBorder="1" applyAlignment="1">
      <alignment horizontal="center" vertical="center" shrinkToFit="1"/>
    </xf>
    <xf numFmtId="0" fontId="19" fillId="0" borderId="47" xfId="2" applyFont="1" applyBorder="1" applyAlignment="1">
      <alignment horizontal="left" vertical="center" shrinkToFit="1"/>
    </xf>
    <xf numFmtId="0" fontId="19" fillId="0" borderId="34" xfId="2" applyFont="1" applyBorder="1" applyAlignment="1">
      <alignment horizontal="left" vertical="center" shrinkToFit="1"/>
    </xf>
    <xf numFmtId="0" fontId="19" fillId="0" borderId="35" xfId="2" applyFont="1" applyBorder="1" applyAlignment="1">
      <alignment horizontal="left" vertical="center" shrinkToFit="1"/>
    </xf>
    <xf numFmtId="0" fontId="19" fillId="0" borderId="48" xfId="2" applyFont="1" applyBorder="1" applyAlignment="1">
      <alignment horizontal="left" vertical="center" shrinkToFit="1"/>
    </xf>
    <xf numFmtId="0" fontId="19" fillId="0" borderId="0" xfId="2" applyFont="1" applyBorder="1" applyAlignment="1">
      <alignment horizontal="left" vertical="center" shrinkToFit="1"/>
    </xf>
    <xf numFmtId="0" fontId="19" fillId="0" borderId="36" xfId="2" applyFont="1" applyBorder="1" applyAlignment="1">
      <alignment horizontal="left" vertical="center" shrinkToFit="1"/>
    </xf>
    <xf numFmtId="0" fontId="19" fillId="0" borderId="4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50" xfId="2" applyFont="1" applyBorder="1" applyAlignment="1">
      <alignment horizontal="left" vertical="center" shrinkToFit="1"/>
    </xf>
    <xf numFmtId="0" fontId="19" fillId="0" borderId="47" xfId="3" applyFont="1" applyBorder="1" applyAlignment="1">
      <alignment horizontal="left" vertical="center" shrinkToFit="1"/>
    </xf>
    <xf numFmtId="0" fontId="19" fillId="0" borderId="34" xfId="3" applyFont="1" applyBorder="1" applyAlignment="1">
      <alignment horizontal="left" vertical="center" shrinkToFit="1"/>
    </xf>
    <xf numFmtId="0" fontId="19" fillId="0" borderId="35" xfId="3" applyFont="1" applyBorder="1" applyAlignment="1">
      <alignment horizontal="left" vertical="center" shrinkToFit="1"/>
    </xf>
    <xf numFmtId="0" fontId="19" fillId="0" borderId="48" xfId="3" applyFont="1" applyBorder="1" applyAlignment="1">
      <alignment horizontal="left" vertical="center" shrinkToFit="1"/>
    </xf>
    <xf numFmtId="0" fontId="19" fillId="0" borderId="0" xfId="3" applyFont="1" applyBorder="1" applyAlignment="1">
      <alignment horizontal="left" vertical="center" shrinkToFit="1"/>
    </xf>
    <xf numFmtId="0" fontId="19" fillId="0" borderId="36" xfId="3" applyFont="1" applyBorder="1" applyAlignment="1">
      <alignment horizontal="left" vertical="center" shrinkToFit="1"/>
    </xf>
    <xf numFmtId="0" fontId="19" fillId="0" borderId="49" xfId="3" applyFont="1" applyBorder="1" applyAlignment="1">
      <alignment horizontal="left" vertical="center" shrinkToFit="1"/>
    </xf>
    <xf numFmtId="0" fontId="19" fillId="0" borderId="33" xfId="3" applyFont="1" applyBorder="1" applyAlignment="1">
      <alignment horizontal="left" vertical="center" shrinkToFit="1"/>
    </xf>
    <xf numFmtId="0" fontId="19" fillId="0" borderId="50" xfId="3" applyFont="1" applyBorder="1" applyAlignment="1">
      <alignment horizontal="left" vertical="center" shrinkToFit="1"/>
    </xf>
    <xf numFmtId="0" fontId="20" fillId="0" borderId="0" xfId="2" applyFont="1" applyFill="1" applyBorder="1" applyAlignment="1">
      <alignment horizontal="right" vertical="center"/>
    </xf>
    <xf numFmtId="0" fontId="20" fillId="0" borderId="36" xfId="2" applyFont="1" applyFill="1" applyBorder="1" applyAlignment="1">
      <alignment horizontal="right" vertical="center"/>
    </xf>
    <xf numFmtId="0" fontId="19" fillId="0" borderId="48" xfId="2" applyNumberFormat="1" applyFont="1" applyBorder="1" applyAlignment="1">
      <alignment horizontal="center" vertical="center"/>
    </xf>
    <xf numFmtId="0" fontId="19" fillId="0" borderId="0" xfId="2" applyNumberFormat="1" applyFont="1" applyBorder="1" applyAlignment="1">
      <alignment horizontal="center" vertical="center"/>
    </xf>
    <xf numFmtId="0" fontId="19" fillId="0" borderId="36" xfId="2" applyNumberFormat="1" applyFont="1" applyBorder="1" applyAlignment="1">
      <alignment horizontal="center" vertical="center"/>
    </xf>
    <xf numFmtId="0" fontId="19" fillId="0" borderId="49" xfId="2" applyNumberFormat="1" applyFont="1" applyBorder="1" applyAlignment="1">
      <alignment horizontal="center" vertical="center"/>
    </xf>
    <xf numFmtId="0" fontId="19" fillId="0" borderId="33" xfId="2" applyNumberFormat="1" applyFont="1" applyBorder="1" applyAlignment="1">
      <alignment horizontal="center" vertical="center"/>
    </xf>
    <xf numFmtId="0" fontId="19" fillId="0" borderId="50" xfId="2" applyNumberFormat="1" applyFont="1" applyBorder="1" applyAlignment="1">
      <alignment horizontal="center" vertical="center"/>
    </xf>
    <xf numFmtId="0" fontId="19" fillId="0" borderId="0" xfId="2" applyFont="1" applyBorder="1" applyAlignment="1">
      <alignment vertical="center"/>
    </xf>
    <xf numFmtId="0" fontId="19" fillId="0" borderId="47" xfId="2" applyFont="1" applyBorder="1" applyAlignment="1">
      <alignment horizontal="left" vertical="top" wrapText="1"/>
    </xf>
    <xf numFmtId="0" fontId="19" fillId="0" borderId="34" xfId="2" applyFont="1" applyBorder="1" applyAlignment="1">
      <alignment horizontal="left" vertical="top" wrapText="1"/>
    </xf>
    <xf numFmtId="0" fontId="19" fillId="0" borderId="35" xfId="2" applyFont="1" applyBorder="1" applyAlignment="1">
      <alignment horizontal="left" vertical="top" wrapText="1"/>
    </xf>
    <xf numFmtId="0" fontId="19" fillId="0" borderId="48" xfId="2" applyFont="1" applyBorder="1" applyAlignment="1">
      <alignment horizontal="left" vertical="top" wrapText="1"/>
    </xf>
    <xf numFmtId="0" fontId="19" fillId="0" borderId="0" xfId="2" applyFont="1" applyBorder="1" applyAlignment="1">
      <alignment horizontal="left" vertical="top" wrapText="1"/>
    </xf>
    <xf numFmtId="0" fontId="19" fillId="0" borderId="36" xfId="2" applyFont="1" applyBorder="1" applyAlignment="1">
      <alignment horizontal="left" vertical="top" wrapText="1"/>
    </xf>
    <xf numFmtId="0" fontId="19" fillId="0" borderId="49" xfId="2" applyFont="1" applyBorder="1" applyAlignment="1">
      <alignment horizontal="left" vertical="top" wrapText="1"/>
    </xf>
    <xf numFmtId="0" fontId="19" fillId="0" borderId="33" xfId="2" applyFont="1" applyBorder="1" applyAlignment="1">
      <alignment horizontal="left" vertical="top" wrapText="1"/>
    </xf>
    <xf numFmtId="0" fontId="19" fillId="0" borderId="50" xfId="2" applyFont="1" applyBorder="1" applyAlignment="1">
      <alignment horizontal="left" vertical="top" wrapText="1"/>
    </xf>
    <xf numFmtId="49" fontId="19" fillId="0" borderId="34" xfId="2" applyNumberFormat="1" applyFont="1" applyBorder="1" applyAlignment="1">
      <alignment horizontal="left" vertical="center" shrinkToFit="1"/>
    </xf>
    <xf numFmtId="177" fontId="19" fillId="0" borderId="34" xfId="2" applyNumberFormat="1" applyFont="1" applyBorder="1" applyAlignment="1">
      <alignment horizontal="center" vertical="center"/>
    </xf>
    <xf numFmtId="177" fontId="19" fillId="0" borderId="0" xfId="2" applyNumberFormat="1" applyFont="1" applyBorder="1" applyAlignment="1">
      <alignment horizontal="center" vertical="center"/>
    </xf>
    <xf numFmtId="177" fontId="19" fillId="0" borderId="7" xfId="2" applyNumberFormat="1" applyFont="1" applyBorder="1" applyAlignment="1">
      <alignment horizontal="center" vertical="center"/>
    </xf>
    <xf numFmtId="49" fontId="19" fillId="0" borderId="0" xfId="2" applyNumberFormat="1" applyFont="1" applyBorder="1" applyAlignment="1">
      <alignment vertical="center" shrinkToFit="1"/>
    </xf>
    <xf numFmtId="49" fontId="19" fillId="0" borderId="7" xfId="2" applyNumberFormat="1" applyFont="1" applyBorder="1" applyAlignment="1">
      <alignment vertical="center" shrinkToFit="1"/>
    </xf>
    <xf numFmtId="0" fontId="19" fillId="5" borderId="4" xfId="2" applyFont="1" applyFill="1" applyBorder="1" applyAlignment="1">
      <alignment horizontal="center" vertical="center" wrapText="1"/>
    </xf>
    <xf numFmtId="0" fontId="19" fillId="5" borderId="0" xfId="2" applyFont="1" applyFill="1" applyBorder="1" applyAlignment="1">
      <alignment horizontal="center" vertical="center" wrapText="1"/>
    </xf>
    <xf numFmtId="0" fontId="19" fillId="5" borderId="36" xfId="2" applyFont="1" applyFill="1" applyBorder="1" applyAlignment="1">
      <alignment horizontal="center" vertical="center" wrapText="1"/>
    </xf>
    <xf numFmtId="0" fontId="19" fillId="5" borderId="6" xfId="2" applyFont="1" applyFill="1" applyBorder="1" applyAlignment="1">
      <alignment horizontal="center" vertical="center" wrapText="1"/>
    </xf>
    <xf numFmtId="0" fontId="19" fillId="5" borderId="7" xfId="2" applyFont="1" applyFill="1" applyBorder="1" applyAlignment="1">
      <alignment horizontal="center" vertical="center" wrapText="1"/>
    </xf>
    <xf numFmtId="0" fontId="19" fillId="5" borderId="66" xfId="2" applyFont="1" applyFill="1" applyBorder="1" applyAlignment="1">
      <alignment horizontal="center" vertical="center" wrapText="1"/>
    </xf>
    <xf numFmtId="49" fontId="19" fillId="0" borderId="48" xfId="2" applyNumberFormat="1" applyFont="1" applyFill="1" applyBorder="1" applyAlignment="1">
      <alignment horizontal="left" vertical="top" wrapText="1" shrinkToFit="1"/>
    </xf>
    <xf numFmtId="49" fontId="19" fillId="0" borderId="0" xfId="2" applyNumberFormat="1" applyFont="1" applyFill="1" applyBorder="1" applyAlignment="1">
      <alignment horizontal="left" vertical="top" wrapText="1" shrinkToFit="1"/>
    </xf>
    <xf numFmtId="49" fontId="19" fillId="0" borderId="5" xfId="2" applyNumberFormat="1" applyFont="1" applyFill="1" applyBorder="1" applyAlignment="1">
      <alignment horizontal="left" vertical="top" wrapText="1" shrinkToFit="1"/>
    </xf>
    <xf numFmtId="49" fontId="19" fillId="0" borderId="68" xfId="2" applyNumberFormat="1" applyFont="1" applyFill="1" applyBorder="1" applyAlignment="1">
      <alignment horizontal="left" vertical="top" wrapText="1" shrinkToFit="1"/>
    </xf>
    <xf numFmtId="49" fontId="19" fillId="0" borderId="7" xfId="2" applyNumberFormat="1" applyFont="1" applyFill="1" applyBorder="1" applyAlignment="1">
      <alignment horizontal="left" vertical="top" wrapText="1" shrinkToFit="1"/>
    </xf>
    <xf numFmtId="49" fontId="19" fillId="0" borderId="8" xfId="2" applyNumberFormat="1" applyFont="1" applyFill="1" applyBorder="1" applyAlignment="1">
      <alignment horizontal="left" vertical="top" wrapText="1" shrinkToFit="1"/>
    </xf>
    <xf numFmtId="49" fontId="19" fillId="0" borderId="34" xfId="2" applyNumberFormat="1" applyFont="1" applyFill="1" applyBorder="1" applyAlignment="1">
      <alignment horizontal="center" vertical="center" wrapText="1"/>
    </xf>
    <xf numFmtId="49" fontId="19" fillId="0" borderId="0" xfId="2" applyNumberFormat="1" applyFont="1" applyFill="1" applyBorder="1" applyAlignment="1">
      <alignment horizontal="center" vertical="center" wrapText="1"/>
    </xf>
    <xf numFmtId="49" fontId="19" fillId="0" borderId="33" xfId="2" applyNumberFormat="1" applyFont="1" applyFill="1" applyBorder="1" applyAlignment="1">
      <alignment horizontal="center" vertical="center" wrapText="1"/>
    </xf>
    <xf numFmtId="49" fontId="19" fillId="0" borderId="52" xfId="2" applyNumberFormat="1" applyFont="1" applyFill="1" applyBorder="1" applyAlignment="1">
      <alignment horizontal="center" vertical="center" wrapText="1"/>
    </xf>
    <xf numFmtId="49" fontId="19" fillId="0" borderId="5" xfId="2" applyNumberFormat="1" applyFont="1" applyFill="1" applyBorder="1" applyAlignment="1">
      <alignment horizontal="center" vertical="center" wrapText="1"/>
    </xf>
    <xf numFmtId="49" fontId="19" fillId="0" borderId="51" xfId="2" applyNumberFormat="1" applyFont="1" applyFill="1" applyBorder="1" applyAlignment="1">
      <alignment horizontal="center" vertical="center" wrapText="1"/>
    </xf>
    <xf numFmtId="0" fontId="29" fillId="0" borderId="0" xfId="2" applyFont="1" applyFill="1" applyBorder="1" applyAlignment="1">
      <alignment horizontal="center" vertical="center" wrapText="1"/>
    </xf>
    <xf numFmtId="0" fontId="19" fillId="0" borderId="36" xfId="2" applyFont="1" applyFill="1" applyBorder="1" applyAlignment="1">
      <alignment horizontal="center" vertical="center"/>
    </xf>
    <xf numFmtId="0" fontId="18" fillId="0" borderId="0" xfId="2" applyFont="1" applyFill="1" applyBorder="1" applyAlignment="1">
      <alignment horizontal="left" vertical="center" wrapText="1"/>
    </xf>
    <xf numFmtId="0" fontId="18" fillId="0" borderId="0" xfId="2" applyFont="1" applyFill="1" applyBorder="1" applyAlignment="1">
      <alignment horizontal="left" vertical="center"/>
    </xf>
    <xf numFmtId="49" fontId="8" fillId="0" borderId="0" xfId="2" applyNumberFormat="1" applyFont="1" applyFill="1" applyBorder="1" applyAlignment="1">
      <alignment horizontal="right" vertical="center"/>
    </xf>
    <xf numFmtId="1" fontId="19" fillId="0" borderId="0" xfId="2" applyNumberFormat="1" applyFont="1" applyFill="1" applyBorder="1" applyAlignment="1">
      <alignment horizontal="center" vertical="center" shrinkToFit="1"/>
    </xf>
    <xf numFmtId="1" fontId="19" fillId="0" borderId="33" xfId="2" applyNumberFormat="1" applyFont="1" applyFill="1" applyBorder="1" applyAlignment="1">
      <alignment horizontal="center" vertical="center" shrinkToFit="1"/>
    </xf>
    <xf numFmtId="0" fontId="19" fillId="5" borderId="30" xfId="2" applyFont="1" applyFill="1" applyBorder="1" applyAlignment="1">
      <alignment horizontal="center" vertical="center" shrinkToFit="1"/>
    </xf>
    <xf numFmtId="0" fontId="19" fillId="5" borderId="32" xfId="2" applyFont="1" applyFill="1" applyBorder="1" applyAlignment="1">
      <alignment horizontal="center" vertical="center" shrinkToFit="1"/>
    </xf>
    <xf numFmtId="0" fontId="19" fillId="5" borderId="31" xfId="2" applyFont="1" applyFill="1" applyBorder="1" applyAlignment="1">
      <alignment horizontal="center" vertical="center" shrinkToFit="1"/>
    </xf>
    <xf numFmtId="176" fontId="19" fillId="0" borderId="34" xfId="2" applyNumberFormat="1" applyFont="1" applyBorder="1" applyAlignment="1" applyProtection="1">
      <alignment horizontal="center" vertical="center" shrinkToFit="1"/>
      <protection locked="0"/>
    </xf>
    <xf numFmtId="0" fontId="19" fillId="0" borderId="5" xfId="2" applyFont="1" applyBorder="1" applyAlignment="1">
      <alignment horizontal="left" vertical="center" shrinkToFit="1"/>
    </xf>
    <xf numFmtId="0" fontId="19" fillId="0" borderId="51" xfId="2" applyFont="1" applyBorder="1" applyAlignment="1">
      <alignment horizontal="left" vertical="center" shrinkToFit="1"/>
    </xf>
    <xf numFmtId="178" fontId="19" fillId="0" borderId="34" xfId="2" applyNumberFormat="1" applyFont="1" applyBorder="1" applyAlignment="1" applyProtection="1">
      <alignment horizontal="center" vertical="center" shrinkToFit="1"/>
      <protection locked="0"/>
    </xf>
    <xf numFmtId="178" fontId="19" fillId="0" borderId="0" xfId="2" applyNumberFormat="1" applyFont="1" applyBorder="1" applyAlignment="1" applyProtection="1">
      <alignment horizontal="center" vertical="center" shrinkToFit="1"/>
      <protection locked="0"/>
    </xf>
    <xf numFmtId="0" fontId="19" fillId="0" borderId="69" xfId="2" applyFont="1" applyFill="1" applyBorder="1" applyAlignment="1">
      <alignment horizontal="left" vertical="center" wrapText="1"/>
    </xf>
    <xf numFmtId="0" fontId="19" fillId="5" borderId="47" xfId="2" applyFont="1" applyFill="1" applyBorder="1" applyAlignment="1">
      <alignment horizontal="center" vertical="center" shrinkToFit="1"/>
    </xf>
    <xf numFmtId="0" fontId="19" fillId="5" borderId="49" xfId="2" applyFont="1" applyFill="1" applyBorder="1" applyAlignment="1">
      <alignment horizontal="center" vertical="center" shrinkToFit="1"/>
    </xf>
    <xf numFmtId="0" fontId="19" fillId="5" borderId="47" xfId="3" applyFont="1" applyFill="1" applyBorder="1" applyAlignment="1">
      <alignment horizontal="center" vertical="center" shrinkToFit="1"/>
    </xf>
    <xf numFmtId="0" fontId="19" fillId="5" borderId="34" xfId="3" applyFont="1" applyFill="1" applyBorder="1" applyAlignment="1">
      <alignment horizontal="center" vertical="center" shrinkToFit="1"/>
    </xf>
    <xf numFmtId="0" fontId="19" fillId="5" borderId="49" xfId="3" applyFont="1" applyFill="1" applyBorder="1" applyAlignment="1">
      <alignment horizontal="center" vertical="center" shrinkToFit="1"/>
    </xf>
    <xf numFmtId="0" fontId="19" fillId="5" borderId="33" xfId="3" applyFont="1" applyFill="1" applyBorder="1" applyAlignment="1">
      <alignment horizontal="center" vertical="center" shrinkToFit="1"/>
    </xf>
    <xf numFmtId="0" fontId="19" fillId="5" borderId="35" xfId="3" applyFont="1" applyFill="1" applyBorder="1" applyAlignment="1">
      <alignment horizontal="center" vertical="center" shrinkToFit="1"/>
    </xf>
    <xf numFmtId="0" fontId="19" fillId="5" borderId="50" xfId="3" applyFont="1" applyFill="1" applyBorder="1" applyAlignment="1">
      <alignment horizontal="center" vertical="center" shrinkToFit="1"/>
    </xf>
    <xf numFmtId="177" fontId="19" fillId="0" borderId="48" xfId="2" applyNumberFormat="1" applyFont="1" applyBorder="1" applyAlignment="1">
      <alignment horizontal="center" vertical="center"/>
    </xf>
    <xf numFmtId="177" fontId="19" fillId="0" borderId="68" xfId="2" applyNumberFormat="1" applyFont="1" applyBorder="1" applyAlignment="1">
      <alignment horizontal="center" vertical="center"/>
    </xf>
    <xf numFmtId="49" fontId="19" fillId="0" borderId="7" xfId="2" applyNumberFormat="1" applyFont="1" applyBorder="1" applyAlignment="1">
      <alignment horizontal="left" vertical="center" shrinkToFit="1"/>
    </xf>
    <xf numFmtId="177" fontId="19" fillId="0" borderId="47" xfId="2" applyNumberFormat="1" applyFont="1" applyBorder="1" applyAlignment="1">
      <alignment horizontal="center" vertical="center"/>
    </xf>
    <xf numFmtId="0" fontId="18" fillId="0" borderId="0" xfId="1" applyFont="1" applyFill="1" applyBorder="1" applyAlignment="1">
      <alignment horizontal="left" vertical="top" wrapText="1" shrinkToFit="1"/>
    </xf>
    <xf numFmtId="0" fontId="18" fillId="0" borderId="34" xfId="1" applyFont="1" applyFill="1" applyBorder="1" applyAlignment="1">
      <alignment horizontal="center" vertical="center" shrinkToFit="1"/>
    </xf>
    <xf numFmtId="0" fontId="18" fillId="0" borderId="0"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0" fontId="19" fillId="0" borderId="0" xfId="2" applyFont="1" applyBorder="1" applyAlignment="1">
      <alignment horizontal="center" vertical="center"/>
    </xf>
    <xf numFmtId="0" fontId="8" fillId="0" borderId="0" xfId="2" applyFont="1" applyBorder="1" applyAlignment="1">
      <alignment horizontal="left" vertical="center" wrapText="1" shrinkToFit="1"/>
    </xf>
    <xf numFmtId="0" fontId="16" fillId="0" borderId="0" xfId="2" applyFont="1" applyBorder="1" applyAlignment="1">
      <alignment horizontal="center" vertical="center" wrapText="1"/>
    </xf>
    <xf numFmtId="0" fontId="17" fillId="0" borderId="0" xfId="2" applyFont="1" applyBorder="1" applyAlignment="1">
      <alignment horizontal="center" vertical="center" wrapText="1"/>
    </xf>
    <xf numFmtId="0" fontId="13" fillId="0" borderId="7" xfId="2" applyBorder="1" applyAlignment="1">
      <alignment horizontal="left" vertical="center" shrinkToFit="1"/>
    </xf>
    <xf numFmtId="49" fontId="19" fillId="5" borderId="1" xfId="2" applyNumberFormat="1" applyFont="1" applyFill="1" applyBorder="1" applyAlignment="1">
      <alignment horizontal="center" vertical="center"/>
    </xf>
    <xf numFmtId="49" fontId="19" fillId="5" borderId="2" xfId="2" applyNumberFormat="1" applyFont="1" applyFill="1" applyBorder="1" applyAlignment="1">
      <alignment horizontal="center" vertical="center"/>
    </xf>
    <xf numFmtId="49" fontId="19" fillId="5" borderId="57" xfId="2" applyNumberFormat="1" applyFont="1" applyFill="1" applyBorder="1" applyAlignment="1">
      <alignment horizontal="center" vertical="center"/>
    </xf>
    <xf numFmtId="49" fontId="19" fillId="5" borderId="4" xfId="2" applyNumberFormat="1" applyFont="1" applyFill="1" applyBorder="1" applyAlignment="1">
      <alignment horizontal="center" vertical="center"/>
    </xf>
    <xf numFmtId="49" fontId="19" fillId="5" borderId="0" xfId="2" applyNumberFormat="1" applyFont="1" applyFill="1" applyBorder="1" applyAlignment="1">
      <alignment horizontal="center" vertical="center"/>
    </xf>
    <xf numFmtId="49" fontId="19" fillId="5" borderId="36" xfId="2" applyNumberFormat="1" applyFont="1" applyFill="1" applyBorder="1" applyAlignment="1">
      <alignment horizontal="center" vertical="center"/>
    </xf>
    <xf numFmtId="49" fontId="19" fillId="5" borderId="44" xfId="2" applyNumberFormat="1" applyFont="1" applyFill="1" applyBorder="1" applyAlignment="1">
      <alignment horizontal="center" vertical="center"/>
    </xf>
    <xf numFmtId="49" fontId="19" fillId="5" borderId="33" xfId="2" applyNumberFormat="1" applyFont="1" applyFill="1" applyBorder="1" applyAlignment="1">
      <alignment horizontal="center" vertical="center"/>
    </xf>
    <xf numFmtId="49" fontId="19" fillId="5" borderId="50" xfId="2" applyNumberFormat="1" applyFont="1" applyFill="1" applyBorder="1" applyAlignment="1">
      <alignment horizontal="center" vertical="center"/>
    </xf>
    <xf numFmtId="49" fontId="19" fillId="5" borderId="67" xfId="2" applyNumberFormat="1" applyFont="1" applyFill="1" applyBorder="1" applyAlignment="1">
      <alignment horizontal="center" vertical="center"/>
    </xf>
    <xf numFmtId="49" fontId="19" fillId="5" borderId="48" xfId="2" applyNumberFormat="1" applyFont="1" applyFill="1" applyBorder="1" applyAlignment="1">
      <alignment horizontal="center" vertical="center"/>
    </xf>
    <xf numFmtId="49" fontId="19" fillId="5" borderId="49" xfId="2" applyNumberFormat="1" applyFont="1" applyFill="1" applyBorder="1" applyAlignment="1">
      <alignment horizontal="center" vertical="center"/>
    </xf>
    <xf numFmtId="49" fontId="19" fillId="3" borderId="67"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xf>
    <xf numFmtId="49" fontId="19" fillId="3" borderId="57" xfId="2" applyNumberFormat="1" applyFont="1" applyFill="1" applyBorder="1" applyAlignment="1">
      <alignment horizontal="center" vertical="center"/>
    </xf>
    <xf numFmtId="49" fontId="19" fillId="3" borderId="48" xfId="2" applyNumberFormat="1" applyFont="1" applyFill="1" applyBorder="1" applyAlignment="1">
      <alignment horizontal="center" vertical="center"/>
    </xf>
    <xf numFmtId="49" fontId="19" fillId="3" borderId="0" xfId="2" applyNumberFormat="1" applyFont="1" applyFill="1" applyBorder="1" applyAlignment="1">
      <alignment horizontal="center" vertical="center"/>
    </xf>
    <xf numFmtId="49" fontId="19" fillId="3" borderId="36" xfId="2" applyNumberFormat="1" applyFont="1" applyFill="1" applyBorder="1" applyAlignment="1">
      <alignment horizontal="center" vertical="center"/>
    </xf>
    <xf numFmtId="0" fontId="29" fillId="0" borderId="34" xfId="2" applyFont="1" applyFill="1" applyBorder="1" applyAlignment="1">
      <alignment horizontal="center" vertical="center" wrapText="1"/>
    </xf>
    <xf numFmtId="0" fontId="38" fillId="0" borderId="48" xfId="0" applyFont="1" applyBorder="1" applyAlignment="1">
      <alignment horizontal="center" vertical="center"/>
    </xf>
    <xf numFmtId="0" fontId="38" fillId="0" borderId="0" xfId="0" applyFont="1" applyBorder="1" applyAlignment="1">
      <alignment horizontal="center" vertical="center"/>
    </xf>
    <xf numFmtId="0" fontId="38" fillId="0" borderId="36" xfId="0" applyFont="1" applyBorder="1" applyAlignment="1">
      <alignment horizontal="center" vertical="center"/>
    </xf>
    <xf numFmtId="0" fontId="38" fillId="0" borderId="49" xfId="0" applyFont="1" applyBorder="1" applyAlignment="1">
      <alignment horizontal="center" vertical="center"/>
    </xf>
    <xf numFmtId="0" fontId="38" fillId="0" borderId="33" xfId="0" applyFont="1" applyBorder="1" applyAlignment="1">
      <alignment horizontal="center" vertical="center"/>
    </xf>
    <xf numFmtId="0" fontId="38" fillId="0" borderId="50" xfId="0" applyFont="1" applyBorder="1" applyAlignment="1">
      <alignment horizontal="center" vertical="center"/>
    </xf>
    <xf numFmtId="49" fontId="19" fillId="0" borderId="0" xfId="2" applyNumberFormat="1" applyFont="1" applyFill="1" applyBorder="1" applyAlignment="1">
      <alignment horizontal="left" vertical="center"/>
    </xf>
    <xf numFmtId="0" fontId="18" fillId="3" borderId="40" xfId="1" applyFont="1" applyFill="1" applyBorder="1" applyAlignment="1">
      <alignment horizontal="left" vertical="center" wrapText="1" shrinkToFit="1"/>
    </xf>
    <xf numFmtId="0" fontId="18" fillId="3" borderId="41" xfId="1" applyFont="1" applyFill="1" applyBorder="1" applyAlignment="1">
      <alignment horizontal="left" vertical="center" wrapText="1" shrinkToFit="1"/>
    </xf>
    <xf numFmtId="0" fontId="18" fillId="3" borderId="42" xfId="1" applyFont="1" applyFill="1" applyBorder="1" applyAlignment="1">
      <alignment horizontal="left" vertical="center" wrapText="1" shrinkToFit="1"/>
    </xf>
    <xf numFmtId="0" fontId="18" fillId="0" borderId="68" xfId="1" applyFont="1" applyFill="1" applyBorder="1" applyAlignment="1">
      <alignment horizontal="center" vertical="center" shrinkToFit="1"/>
    </xf>
    <xf numFmtId="0" fontId="18" fillId="0" borderId="41" xfId="1" applyFont="1" applyFill="1" applyBorder="1" applyAlignment="1">
      <alignment horizontal="left" vertical="center" wrapText="1" shrinkToFit="1"/>
    </xf>
    <xf numFmtId="0" fontId="18" fillId="0" borderId="41" xfId="1" applyFont="1" applyFill="1" applyBorder="1" applyAlignment="1">
      <alignment horizontal="center" vertical="center" shrinkToFit="1"/>
    </xf>
    <xf numFmtId="0" fontId="18" fillId="0" borderId="2" xfId="2" applyFont="1" applyFill="1" applyBorder="1" applyAlignment="1">
      <alignment horizontal="center" vertical="top" shrinkToFit="1"/>
    </xf>
    <xf numFmtId="0" fontId="18" fillId="0" borderId="2" xfId="2" applyFont="1" applyFill="1" applyBorder="1" applyAlignment="1">
      <alignment horizontal="left" vertical="top" wrapText="1" shrinkToFit="1"/>
    </xf>
    <xf numFmtId="0" fontId="18" fillId="3" borderId="1" xfId="2" applyFont="1" applyFill="1" applyBorder="1" applyAlignment="1">
      <alignment horizontal="left" vertical="center" wrapText="1"/>
    </xf>
    <xf numFmtId="0" fontId="18" fillId="3" borderId="2" xfId="2" applyFont="1" applyFill="1" applyBorder="1" applyAlignment="1">
      <alignment horizontal="left" vertical="center" wrapText="1"/>
    </xf>
    <xf numFmtId="0" fontId="18" fillId="3" borderId="57"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3" borderId="0" xfId="2" applyFont="1" applyFill="1" applyBorder="1" applyAlignment="1">
      <alignment horizontal="left" vertical="center" wrapText="1"/>
    </xf>
    <xf numFmtId="0" fontId="18" fillId="3" borderId="36" xfId="2" applyFont="1" applyFill="1" applyBorder="1" applyAlignment="1">
      <alignment horizontal="left" vertical="center" wrapText="1"/>
    </xf>
    <xf numFmtId="0" fontId="18" fillId="0" borderId="71" xfId="1" applyFont="1" applyFill="1" applyBorder="1" applyAlignment="1">
      <alignment horizontal="center" vertical="center" shrinkToFit="1"/>
    </xf>
    <xf numFmtId="0" fontId="18" fillId="0" borderId="72" xfId="1" applyFont="1" applyFill="1" applyBorder="1" applyAlignment="1">
      <alignment horizontal="center" vertical="center" shrinkToFit="1"/>
    </xf>
    <xf numFmtId="0" fontId="18" fillId="0" borderId="72" xfId="1" applyFont="1" applyFill="1" applyBorder="1" applyAlignment="1">
      <alignment horizontal="left" vertical="center" shrinkToFit="1"/>
    </xf>
    <xf numFmtId="0" fontId="18" fillId="0" borderId="48" xfId="1" applyFont="1" applyFill="1" applyBorder="1" applyAlignment="1">
      <alignment horizontal="center" vertical="center" shrinkToFit="1"/>
    </xf>
    <xf numFmtId="0" fontId="18" fillId="0" borderId="101" xfId="1" applyFont="1" applyFill="1" applyBorder="1" applyAlignment="1">
      <alignment horizontal="left" vertical="center" shrinkToFit="1"/>
    </xf>
    <xf numFmtId="0" fontId="18" fillId="3" borderId="1" xfId="1" applyFont="1" applyFill="1" applyBorder="1" applyAlignment="1">
      <alignment horizontal="center" vertical="center" shrinkToFit="1"/>
    </xf>
    <xf numFmtId="0" fontId="18" fillId="3" borderId="2" xfId="1" applyFont="1" applyFill="1" applyBorder="1" applyAlignment="1">
      <alignment horizontal="center" vertical="center" shrinkToFit="1"/>
    </xf>
    <xf numFmtId="0" fontId="18" fillId="3" borderId="57" xfId="1" applyFont="1" applyFill="1" applyBorder="1" applyAlignment="1">
      <alignment horizontal="center" vertical="center" shrinkToFit="1"/>
    </xf>
    <xf numFmtId="0" fontId="18" fillId="3" borderId="4" xfId="1" applyFont="1" applyFill="1" applyBorder="1" applyAlignment="1">
      <alignment horizontal="center" vertical="center" shrinkToFit="1"/>
    </xf>
    <xf numFmtId="0" fontId="18" fillId="3" borderId="0" xfId="1" applyFont="1" applyFill="1" applyBorder="1" applyAlignment="1">
      <alignment horizontal="center" vertical="center" shrinkToFit="1"/>
    </xf>
    <xf numFmtId="0" fontId="18" fillId="3" borderId="36" xfId="1" applyFont="1" applyFill="1" applyBorder="1" applyAlignment="1">
      <alignment horizontal="center" vertical="center" shrinkToFit="1"/>
    </xf>
    <xf numFmtId="0" fontId="18" fillId="3" borderId="6" xfId="1" applyFont="1" applyFill="1" applyBorder="1" applyAlignment="1">
      <alignment horizontal="center" vertical="center" shrinkToFit="1"/>
    </xf>
    <xf numFmtId="0" fontId="18" fillId="3" borderId="7" xfId="1" applyFont="1" applyFill="1" applyBorder="1" applyAlignment="1">
      <alignment horizontal="center" vertical="center" shrinkToFit="1"/>
    </xf>
    <xf numFmtId="0" fontId="18" fillId="3" borderId="66" xfId="1" applyFont="1" applyFill="1" applyBorder="1" applyAlignment="1">
      <alignment horizontal="center" vertical="center" shrinkToFit="1"/>
    </xf>
    <xf numFmtId="0" fontId="18" fillId="3" borderId="6" xfId="2" applyFont="1" applyFill="1" applyBorder="1" applyAlignment="1">
      <alignment horizontal="left" vertical="center" wrapText="1"/>
    </xf>
    <xf numFmtId="0" fontId="18" fillId="3" borderId="7" xfId="2" applyFont="1" applyFill="1" applyBorder="1" applyAlignment="1">
      <alignment horizontal="left" vertical="center" wrapText="1"/>
    </xf>
    <xf numFmtId="0" fontId="18" fillId="3" borderId="66" xfId="2" applyFont="1" applyFill="1" applyBorder="1" applyAlignment="1">
      <alignment horizontal="left" vertical="center" wrapText="1"/>
    </xf>
    <xf numFmtId="0" fontId="18" fillId="0" borderId="73" xfId="1" applyFont="1" applyFill="1" applyBorder="1" applyAlignment="1">
      <alignment horizontal="center" vertical="center" shrinkToFit="1"/>
    </xf>
    <xf numFmtId="0" fontId="18" fillId="0" borderId="33" xfId="1" applyFont="1" applyFill="1" applyBorder="1" applyAlignment="1">
      <alignment horizontal="center" vertical="center" shrinkToFit="1"/>
    </xf>
    <xf numFmtId="0" fontId="18" fillId="0" borderId="33" xfId="1" applyFont="1" applyFill="1" applyBorder="1" applyAlignment="1">
      <alignment horizontal="left" vertical="center" shrinkToFit="1"/>
    </xf>
    <xf numFmtId="0" fontId="18" fillId="0" borderId="15" xfId="1" applyFont="1" applyFill="1" applyBorder="1" applyAlignment="1">
      <alignment horizontal="center" vertical="center" shrinkToFit="1"/>
    </xf>
    <xf numFmtId="0" fontId="18" fillId="0" borderId="26" xfId="1" applyFont="1" applyFill="1" applyBorder="1" applyAlignment="1">
      <alignment horizontal="center" vertical="center" shrinkToFit="1"/>
    </xf>
    <xf numFmtId="0" fontId="18" fillId="3" borderId="47" xfId="1" applyFont="1" applyFill="1" applyBorder="1" applyAlignment="1">
      <alignment horizontal="center" vertical="center" wrapText="1" shrinkToFit="1"/>
    </xf>
    <xf numFmtId="0" fontId="18" fillId="3" borderId="34" xfId="1" applyFont="1" applyFill="1" applyBorder="1" applyAlignment="1">
      <alignment horizontal="center" vertical="center" wrapText="1" shrinkToFit="1"/>
    </xf>
    <xf numFmtId="0" fontId="18" fillId="3" borderId="35" xfId="1" applyFont="1" applyFill="1" applyBorder="1" applyAlignment="1">
      <alignment horizontal="center" vertical="center" wrapText="1" shrinkToFit="1"/>
    </xf>
    <xf numFmtId="0" fontId="18" fillId="3" borderId="48" xfId="1" applyFont="1" applyFill="1" applyBorder="1" applyAlignment="1">
      <alignment horizontal="center" vertical="center" wrapText="1" shrinkToFit="1"/>
    </xf>
    <xf numFmtId="0" fontId="18" fillId="3" borderId="0" xfId="1" applyFont="1" applyFill="1" applyBorder="1" applyAlignment="1">
      <alignment horizontal="center" vertical="center" wrapText="1" shrinkToFit="1"/>
    </xf>
    <xf numFmtId="0" fontId="18" fillId="3" borderId="36" xfId="1" applyFont="1" applyFill="1" applyBorder="1" applyAlignment="1">
      <alignment horizontal="center" vertical="center" wrapText="1" shrinkToFit="1"/>
    </xf>
    <xf numFmtId="0" fontId="18" fillId="3" borderId="68" xfId="1" applyFont="1" applyFill="1" applyBorder="1" applyAlignment="1">
      <alignment horizontal="center" vertical="center" wrapText="1" shrinkToFit="1"/>
    </xf>
    <xf numFmtId="0" fontId="18" fillId="3" borderId="7" xfId="1" applyFont="1" applyFill="1" applyBorder="1" applyAlignment="1">
      <alignment horizontal="center" vertical="center" wrapText="1" shrinkToFit="1"/>
    </xf>
    <xf numFmtId="0" fontId="18" fillId="3" borderId="66" xfId="1" applyFont="1" applyFill="1" applyBorder="1" applyAlignment="1">
      <alignment horizontal="center" vertical="center" wrapText="1" shrinkToFit="1"/>
    </xf>
    <xf numFmtId="0" fontId="18" fillId="0" borderId="26" xfId="1" applyFont="1" applyFill="1" applyBorder="1" applyAlignment="1">
      <alignment horizontal="left" vertical="center" shrinkToFit="1"/>
    </xf>
    <xf numFmtId="0" fontId="18" fillId="0" borderId="5" xfId="1" applyFont="1" applyFill="1" applyBorder="1" applyAlignment="1">
      <alignment horizontal="left" vertical="top" wrapText="1" shrinkToFit="1"/>
    </xf>
    <xf numFmtId="49" fontId="19" fillId="0" borderId="68" xfId="2" applyNumberFormat="1" applyFont="1" applyBorder="1" applyAlignment="1">
      <alignment horizontal="left" vertical="center" shrinkToFit="1"/>
    </xf>
    <xf numFmtId="49" fontId="19" fillId="0" borderId="8" xfId="2" applyNumberFormat="1" applyFont="1" applyBorder="1" applyAlignment="1">
      <alignment horizontal="left" vertical="center" shrinkToFit="1"/>
    </xf>
    <xf numFmtId="0" fontId="13" fillId="2" borderId="7" xfId="2" applyFont="1" applyFill="1" applyBorder="1" applyAlignment="1">
      <alignment horizontal="left" vertical="center" shrinkToFit="1"/>
    </xf>
    <xf numFmtId="49" fontId="19" fillId="5" borderId="39" xfId="2" applyNumberFormat="1" applyFont="1" applyFill="1" applyBorder="1" applyAlignment="1">
      <alignment horizontal="center" vertical="center" wrapText="1"/>
    </xf>
    <xf numFmtId="49" fontId="19" fillId="5" borderId="34" xfId="2" applyNumberFormat="1" applyFont="1" applyFill="1" applyBorder="1" applyAlignment="1">
      <alignment horizontal="center" vertical="center" wrapText="1"/>
    </xf>
    <xf numFmtId="49" fontId="19" fillId="5" borderId="35" xfId="2" applyNumberFormat="1" applyFont="1" applyFill="1" applyBorder="1" applyAlignment="1">
      <alignment horizontal="center" vertical="center" wrapTex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36" xfId="2" applyFont="1" applyBorder="1" applyAlignment="1">
      <alignment horizontal="center" vertical="center" shrinkToFit="1"/>
    </xf>
    <xf numFmtId="0" fontId="19" fillId="0" borderId="48" xfId="2" applyFont="1" applyBorder="1" applyAlignment="1">
      <alignment horizontal="center" vertical="center" shrinkToFit="1"/>
    </xf>
    <xf numFmtId="0" fontId="19" fillId="0" borderId="68"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66" xfId="2" applyFont="1" applyBorder="1" applyAlignment="1">
      <alignment horizontal="center" vertical="center" shrinkToFit="1"/>
    </xf>
    <xf numFmtId="0" fontId="19" fillId="0" borderId="48" xfId="2" applyFont="1" applyFill="1" applyBorder="1" applyAlignment="1">
      <alignment horizontal="center" vertical="center"/>
    </xf>
    <xf numFmtId="0" fontId="19" fillId="0" borderId="49" xfId="2" applyFont="1" applyFill="1" applyBorder="1" applyAlignment="1">
      <alignment horizontal="center" vertical="center"/>
    </xf>
    <xf numFmtId="0" fontId="19" fillId="0" borderId="33" xfId="2" applyFont="1" applyFill="1" applyBorder="1" applyAlignment="1">
      <alignment horizontal="center" vertical="center"/>
    </xf>
    <xf numFmtId="0" fontId="19" fillId="0" borderId="50" xfId="2" applyFont="1" applyFill="1" applyBorder="1" applyAlignment="1">
      <alignment horizontal="center" vertical="center"/>
    </xf>
    <xf numFmtId="0" fontId="18" fillId="0" borderId="30" xfId="2" applyNumberFormat="1" applyFont="1" applyFill="1" applyBorder="1" applyAlignment="1">
      <alignment horizontal="center" vertical="center"/>
    </xf>
    <xf numFmtId="0" fontId="18" fillId="0" borderId="32" xfId="2" applyNumberFormat="1" applyFont="1" applyFill="1" applyBorder="1" applyAlignment="1">
      <alignment horizontal="center" vertical="center"/>
    </xf>
    <xf numFmtId="0" fontId="18" fillId="0" borderId="32" xfId="2" applyNumberFormat="1" applyFont="1" applyFill="1" applyBorder="1" applyAlignment="1">
      <alignment horizontal="left" vertical="center"/>
    </xf>
    <xf numFmtId="0" fontId="18" fillId="0" borderId="112" xfId="2" applyNumberFormat="1" applyFont="1" applyFill="1" applyBorder="1" applyAlignment="1">
      <alignment horizontal="left" vertical="center"/>
    </xf>
    <xf numFmtId="177" fontId="18" fillId="0" borderId="3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49" fontId="18" fillId="0" borderId="72" xfId="2" applyNumberFormat="1" applyFont="1" applyFill="1" applyBorder="1" applyAlignment="1">
      <alignment horizontal="left" vertical="center" wrapText="1" shrinkToFit="1"/>
    </xf>
    <xf numFmtId="49" fontId="18" fillId="0" borderId="32" xfId="2" applyNumberFormat="1" applyFont="1" applyFill="1" applyBorder="1" applyAlignment="1">
      <alignment horizontal="left" vertical="center" wrapText="1"/>
    </xf>
    <xf numFmtId="49" fontId="18" fillId="0" borderId="41" xfId="2" applyNumberFormat="1" applyFont="1" applyFill="1" applyBorder="1" applyAlignment="1">
      <alignment horizontal="left" vertical="center"/>
    </xf>
    <xf numFmtId="49" fontId="19" fillId="5" borderId="34" xfId="2" applyNumberFormat="1" applyFont="1" applyFill="1" applyBorder="1" applyAlignment="1">
      <alignment horizontal="center" vertical="center" wrapText="1" shrinkToFit="1"/>
    </xf>
    <xf numFmtId="49" fontId="19" fillId="5" borderId="35" xfId="2" applyNumberFormat="1" applyFont="1" applyFill="1" applyBorder="1" applyAlignment="1">
      <alignment horizontal="center" vertical="center" wrapText="1" shrinkToFit="1"/>
    </xf>
    <xf numFmtId="49" fontId="19" fillId="5" borderId="48" xfId="2" applyNumberFormat="1" applyFont="1" applyFill="1" applyBorder="1" applyAlignment="1">
      <alignment horizontal="center" vertical="center" wrapText="1" shrinkToFit="1"/>
    </xf>
    <xf numFmtId="49" fontId="19" fillId="5" borderId="0" xfId="2" applyNumberFormat="1" applyFont="1" applyFill="1" applyBorder="1" applyAlignment="1">
      <alignment horizontal="center" vertical="center" wrapText="1" shrinkToFit="1"/>
    </xf>
    <xf numFmtId="49" fontId="19" fillId="5" borderId="36" xfId="2" applyNumberFormat="1" applyFont="1" applyFill="1" applyBorder="1" applyAlignment="1">
      <alignment horizontal="center" vertical="center" wrapText="1" shrinkToFit="1"/>
    </xf>
    <xf numFmtId="49" fontId="19" fillId="5" borderId="49" xfId="2" applyNumberFormat="1" applyFont="1" applyFill="1" applyBorder="1" applyAlignment="1">
      <alignment horizontal="center" vertical="center" wrapText="1" shrinkToFit="1"/>
    </xf>
    <xf numFmtId="49" fontId="19" fillId="5" borderId="33" xfId="2" applyNumberFormat="1" applyFont="1" applyFill="1" applyBorder="1" applyAlignment="1">
      <alignment horizontal="center" vertical="center" wrapText="1" shrinkToFit="1"/>
    </xf>
    <xf numFmtId="49" fontId="19" fillId="5" borderId="50" xfId="2" applyNumberFormat="1" applyFont="1" applyFill="1" applyBorder="1" applyAlignment="1">
      <alignment horizontal="center" vertical="center" wrapText="1" shrinkToFit="1"/>
    </xf>
    <xf numFmtId="49" fontId="19" fillId="0" borderId="47" xfId="2" applyNumberFormat="1" applyFont="1" applyBorder="1" applyAlignment="1">
      <alignment horizontal="center" vertical="center" shrinkToFit="1"/>
    </xf>
    <xf numFmtId="49" fontId="19" fillId="0" borderId="34" xfId="2" applyNumberFormat="1" applyFont="1" applyBorder="1" applyAlignment="1">
      <alignment horizontal="center" vertical="center" shrinkToFit="1"/>
    </xf>
    <xf numFmtId="49" fontId="19" fillId="0" borderId="52" xfId="2" applyNumberFormat="1" applyFont="1" applyBorder="1" applyAlignment="1">
      <alignment horizontal="center" vertical="center" shrinkToFit="1"/>
    </xf>
    <xf numFmtId="49" fontId="19" fillId="0" borderId="48" xfId="2" applyNumberFormat="1" applyFont="1" applyBorder="1" applyAlignment="1">
      <alignment horizontal="center" vertical="center" shrinkToFit="1"/>
    </xf>
    <xf numFmtId="49" fontId="19" fillId="0" borderId="5" xfId="2" applyNumberFormat="1" applyFont="1" applyBorder="1" applyAlignment="1">
      <alignment horizontal="center" vertical="center" shrinkToFit="1"/>
    </xf>
    <xf numFmtId="49" fontId="19" fillId="0" borderId="49" xfId="2" applyNumberFormat="1" applyFont="1" applyBorder="1" applyAlignment="1">
      <alignment horizontal="center" vertical="center" shrinkToFit="1"/>
    </xf>
    <xf numFmtId="49" fontId="19" fillId="0" borderId="33" xfId="2" applyNumberFormat="1" applyFont="1" applyBorder="1" applyAlignment="1">
      <alignment horizontal="center" vertical="center" shrinkToFit="1"/>
    </xf>
    <xf numFmtId="0" fontId="18" fillId="0" borderId="0"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shrinkToFit="1"/>
    </xf>
    <xf numFmtId="0" fontId="18" fillId="0" borderId="5" xfId="1" applyFont="1" applyFill="1" applyBorder="1" applyAlignment="1">
      <alignment horizontal="left" vertical="center" shrinkToFit="1"/>
    </xf>
    <xf numFmtId="0" fontId="18" fillId="0" borderId="0" xfId="1" applyFont="1" applyFill="1" applyBorder="1" applyAlignment="1">
      <alignment horizontal="left" vertical="center" wrapText="1" shrinkToFit="1"/>
    </xf>
    <xf numFmtId="0" fontId="18" fillId="0" borderId="5" xfId="1" applyFont="1" applyFill="1" applyBorder="1" applyAlignment="1">
      <alignment horizontal="left" vertical="center" wrapText="1" shrinkToFit="1"/>
    </xf>
    <xf numFmtId="0" fontId="18" fillId="0" borderId="0" xfId="1" applyFont="1" applyFill="1" applyBorder="1" applyAlignment="1">
      <alignment horizontal="center" vertical="top" shrinkToFit="1"/>
    </xf>
    <xf numFmtId="0" fontId="27" fillId="0" borderId="0" xfId="1" applyFont="1" applyBorder="1" applyAlignment="1">
      <alignment horizontal="left" vertical="center" wrapText="1"/>
    </xf>
    <xf numFmtId="0" fontId="36" fillId="3" borderId="54" xfId="1" applyFont="1" applyFill="1" applyBorder="1" applyAlignment="1">
      <alignment horizontal="center" vertical="center" wrapText="1"/>
    </xf>
    <xf numFmtId="0" fontId="36" fillId="3" borderId="55" xfId="1" applyFont="1" applyFill="1" applyBorder="1" applyAlignment="1">
      <alignment horizontal="center" vertical="center" wrapText="1"/>
    </xf>
    <xf numFmtId="0" fontId="36" fillId="3" borderId="100" xfId="1" applyFont="1" applyFill="1" applyBorder="1" applyAlignment="1">
      <alignment horizontal="center" vertical="center" wrapText="1"/>
    </xf>
    <xf numFmtId="0" fontId="27" fillId="0" borderId="55" xfId="1" applyFont="1" applyBorder="1" applyAlignment="1">
      <alignment horizontal="center" vertical="center" wrapText="1"/>
    </xf>
    <xf numFmtId="0" fontId="27" fillId="0" borderId="56" xfId="1" applyFont="1" applyBorder="1" applyAlignment="1">
      <alignment horizontal="center" vertical="center" wrapText="1"/>
    </xf>
    <xf numFmtId="0" fontId="12" fillId="4" borderId="0" xfId="1" applyFont="1" applyFill="1" applyBorder="1" applyAlignment="1">
      <alignment horizontal="center" vertical="center" shrinkToFit="1"/>
    </xf>
    <xf numFmtId="49" fontId="19" fillId="5" borderId="3" xfId="2" applyNumberFormat="1" applyFont="1" applyFill="1" applyBorder="1" applyAlignment="1">
      <alignment horizontal="center" vertical="center" shrinkToFit="1"/>
    </xf>
    <xf numFmtId="49" fontId="19" fillId="5" borderId="51" xfId="2" applyNumberFormat="1" applyFont="1" applyFill="1" applyBorder="1" applyAlignment="1">
      <alignment horizontal="center" vertical="center" shrinkToFit="1"/>
    </xf>
    <xf numFmtId="49" fontId="19" fillId="5" borderId="81" xfId="2" applyNumberFormat="1" applyFont="1" applyFill="1" applyBorder="1" applyAlignment="1">
      <alignment horizontal="center" vertical="center" shrinkToFit="1"/>
    </xf>
    <xf numFmtId="49" fontId="19" fillId="5" borderId="29" xfId="2" applyNumberFormat="1" applyFont="1" applyFill="1" applyBorder="1" applyAlignment="1">
      <alignment horizontal="center" vertical="center" shrinkToFit="1"/>
    </xf>
    <xf numFmtId="49" fontId="19" fillId="5" borderId="63" xfId="2" applyNumberFormat="1" applyFont="1" applyFill="1" applyBorder="1" applyAlignment="1">
      <alignment horizontal="center" vertical="center" shrinkToFit="1"/>
    </xf>
    <xf numFmtId="49" fontId="19" fillId="5" borderId="64" xfId="2" applyNumberFormat="1" applyFont="1" applyFill="1" applyBorder="1" applyAlignment="1">
      <alignment horizontal="center" vertical="center" shrinkToFit="1"/>
    </xf>
    <xf numFmtId="49" fontId="19" fillId="5" borderId="82" xfId="2" applyNumberFormat="1" applyFont="1" applyFill="1" applyBorder="1" applyAlignment="1">
      <alignment horizontal="center" vertical="center" shrinkToFit="1"/>
    </xf>
    <xf numFmtId="49" fontId="19" fillId="5" borderId="43" xfId="2" applyNumberFormat="1" applyFont="1" applyFill="1" applyBorder="1" applyAlignment="1">
      <alignment horizontal="center" vertical="center" shrinkToFit="1"/>
    </xf>
    <xf numFmtId="177" fontId="19" fillId="0" borderId="34" xfId="2" applyNumberFormat="1" applyFont="1" applyBorder="1" applyAlignment="1">
      <alignment horizontal="center" vertical="center" shrinkToFit="1"/>
    </xf>
    <xf numFmtId="177" fontId="19" fillId="0" borderId="0" xfId="2" applyNumberFormat="1" applyFont="1" applyBorder="1" applyAlignment="1">
      <alignment horizontal="center" vertical="center" shrinkToFit="1"/>
    </xf>
    <xf numFmtId="0" fontId="19" fillId="0" borderId="34" xfId="2" applyFont="1" applyBorder="1"/>
    <xf numFmtId="0" fontId="19" fillId="0" borderId="0" xfId="2" applyFont="1" applyBorder="1"/>
    <xf numFmtId="177" fontId="19" fillId="0" borderId="7" xfId="2" applyNumberFormat="1" applyFont="1" applyBorder="1" applyAlignment="1">
      <alignment horizontal="center" vertical="center" shrinkToFit="1"/>
    </xf>
    <xf numFmtId="0" fontId="11" fillId="4" borderId="7" xfId="1" applyFont="1" applyFill="1" applyBorder="1" applyAlignment="1">
      <alignment horizontal="left" vertical="center" shrinkToFit="1"/>
    </xf>
    <xf numFmtId="49" fontId="19" fillId="5" borderId="44" xfId="2" applyNumberFormat="1" applyFont="1" applyFill="1" applyBorder="1" applyAlignment="1">
      <alignment horizontal="center" vertical="center" wrapText="1"/>
    </xf>
    <xf numFmtId="49" fontId="19" fillId="5" borderId="33" xfId="2" applyNumberFormat="1" applyFont="1" applyFill="1" applyBorder="1" applyAlignment="1">
      <alignment horizontal="center" vertical="center" wrapText="1"/>
    </xf>
    <xf numFmtId="49" fontId="19" fillId="5" borderId="50" xfId="2" applyNumberFormat="1" applyFont="1" applyFill="1" applyBorder="1" applyAlignment="1">
      <alignment horizontal="center" vertical="center" wrapText="1"/>
    </xf>
    <xf numFmtId="49" fontId="19" fillId="3" borderId="67" xfId="2" applyNumberFormat="1" applyFont="1" applyFill="1" applyBorder="1" applyAlignment="1">
      <alignment horizontal="center" vertical="center" wrapText="1" shrinkToFit="1"/>
    </xf>
    <xf numFmtId="49" fontId="19" fillId="3" borderId="2" xfId="2" applyNumberFormat="1" applyFont="1" applyFill="1" applyBorder="1" applyAlignment="1">
      <alignment horizontal="center" vertical="center" wrapText="1" shrinkToFit="1"/>
    </xf>
    <xf numFmtId="49" fontId="19" fillId="3" borderId="57" xfId="2" applyNumberFormat="1" applyFont="1" applyFill="1" applyBorder="1" applyAlignment="1">
      <alignment horizontal="center" vertical="center" wrapText="1" shrinkToFit="1"/>
    </xf>
    <xf numFmtId="49" fontId="19" fillId="3" borderId="48" xfId="2" applyNumberFormat="1" applyFont="1" applyFill="1" applyBorder="1" applyAlignment="1">
      <alignment horizontal="center" vertical="center" wrapText="1" shrinkToFit="1"/>
    </xf>
    <xf numFmtId="49" fontId="19" fillId="3" borderId="0" xfId="2" applyNumberFormat="1" applyFont="1" applyFill="1" applyBorder="1" applyAlignment="1">
      <alignment horizontal="center" vertical="center" wrapText="1" shrinkToFit="1"/>
    </xf>
    <xf numFmtId="49" fontId="19" fillId="3" borderId="36" xfId="2" applyNumberFormat="1" applyFont="1" applyFill="1" applyBorder="1" applyAlignment="1">
      <alignment horizontal="center" vertical="center" wrapText="1" shrinkToFit="1"/>
    </xf>
    <xf numFmtId="177" fontId="19" fillId="0" borderId="2" xfId="2" applyNumberFormat="1" applyFont="1" applyBorder="1" applyAlignment="1">
      <alignment horizontal="center" vertical="center"/>
    </xf>
    <xf numFmtId="49" fontId="19" fillId="0" borderId="33" xfId="2" applyNumberFormat="1" applyFont="1" applyBorder="1" applyAlignment="1">
      <alignment horizontal="left" vertical="center" shrinkToFit="1"/>
    </xf>
    <xf numFmtId="0" fontId="11" fillId="4" borderId="0" xfId="1" applyFont="1" applyFill="1" applyBorder="1" applyAlignment="1">
      <alignment horizontal="left" vertical="center" shrinkToFit="1"/>
    </xf>
    <xf numFmtId="0" fontId="25" fillId="4" borderId="0" xfId="1" applyFont="1" applyFill="1" applyBorder="1" applyAlignment="1">
      <alignment horizontal="center" vertical="center" shrinkToFit="1"/>
    </xf>
    <xf numFmtId="0" fontId="26" fillId="4" borderId="0" xfId="1" applyFont="1" applyFill="1" applyBorder="1" applyAlignment="1">
      <alignment horizontal="center" vertical="center" wrapText="1"/>
    </xf>
    <xf numFmtId="0" fontId="8" fillId="0" borderId="48" xfId="2" applyNumberFormat="1" applyFont="1" applyFill="1" applyBorder="1" applyAlignment="1" applyProtection="1">
      <alignment horizontal="center" vertical="center"/>
      <protection locked="0"/>
    </xf>
    <xf numFmtId="0" fontId="8" fillId="0" borderId="0" xfId="2" applyNumberFormat="1" applyFont="1" applyFill="1" applyBorder="1" applyAlignment="1" applyProtection="1">
      <alignment horizontal="center" vertical="center"/>
      <protection locked="0"/>
    </xf>
    <xf numFmtId="0" fontId="8" fillId="0" borderId="36" xfId="2" applyNumberFormat="1" applyFont="1" applyFill="1" applyBorder="1" applyAlignment="1" applyProtection="1">
      <alignment horizontal="center" vertical="center"/>
      <protection locked="0"/>
    </xf>
    <xf numFmtId="0" fontId="8" fillId="0" borderId="49" xfId="2" applyNumberFormat="1" applyFont="1" applyFill="1" applyBorder="1" applyAlignment="1" applyProtection="1">
      <alignment horizontal="center" vertical="center"/>
      <protection locked="0"/>
    </xf>
    <xf numFmtId="0" fontId="8" fillId="0" borderId="33" xfId="2" applyNumberFormat="1" applyFont="1" applyFill="1" applyBorder="1" applyAlignment="1" applyProtection="1">
      <alignment horizontal="center" vertical="center"/>
      <protection locked="0"/>
    </xf>
    <xf numFmtId="0" fontId="8" fillId="0" borderId="50" xfId="2" applyNumberFormat="1" applyFont="1" applyFill="1" applyBorder="1" applyAlignment="1" applyProtection="1">
      <alignment horizontal="center" vertical="center"/>
      <protection locked="0"/>
    </xf>
    <xf numFmtId="0" fontId="8" fillId="0" borderId="0" xfId="2" applyFont="1" applyBorder="1" applyAlignment="1">
      <alignment horizontal="center" vertical="center"/>
    </xf>
    <xf numFmtId="49" fontId="8" fillId="0" borderId="0" xfId="2" applyNumberFormat="1" applyFont="1" applyBorder="1" applyAlignment="1">
      <alignment horizontal="center" vertical="center" wrapText="1"/>
    </xf>
    <xf numFmtId="49" fontId="8" fillId="0" borderId="0" xfId="2" applyNumberFormat="1" applyFont="1" applyBorder="1" applyAlignment="1">
      <alignment horizontal="center" vertical="center" shrinkToFit="1"/>
    </xf>
    <xf numFmtId="49" fontId="8" fillId="0" borderId="0" xfId="2" applyNumberFormat="1" applyFont="1" applyBorder="1" applyAlignment="1">
      <alignment horizontal="center" vertical="top"/>
    </xf>
    <xf numFmtId="1" fontId="8" fillId="0" borderId="0" xfId="2" applyNumberFormat="1" applyFont="1" applyBorder="1" applyAlignment="1">
      <alignment horizontal="center" vertical="center" shrinkToFit="1"/>
    </xf>
    <xf numFmtId="0" fontId="6" fillId="0" borderId="0" xfId="2" applyFont="1" applyFill="1" applyBorder="1" applyAlignment="1">
      <alignment horizontal="center" vertical="center"/>
    </xf>
    <xf numFmtId="0" fontId="6" fillId="0" borderId="36" xfId="2" applyFont="1" applyFill="1" applyBorder="1" applyAlignment="1">
      <alignment horizontal="center" vertical="center"/>
    </xf>
    <xf numFmtId="0" fontId="18" fillId="3" borderId="6" xfId="1" applyFont="1" applyFill="1" applyBorder="1" applyAlignment="1">
      <alignment horizontal="left" vertical="center" shrinkToFit="1"/>
    </xf>
    <xf numFmtId="0" fontId="18" fillId="3" borderId="7" xfId="1" applyFont="1" applyFill="1" applyBorder="1" applyAlignment="1">
      <alignment horizontal="left" vertical="center" shrinkToFit="1"/>
    </xf>
    <xf numFmtId="0" fontId="18" fillId="3" borderId="66" xfId="1" applyFont="1" applyFill="1" applyBorder="1" applyAlignment="1">
      <alignment horizontal="left" vertical="center" shrinkToFit="1"/>
    </xf>
    <xf numFmtId="0" fontId="18" fillId="0" borderId="40" xfId="1" applyFont="1" applyFill="1" applyBorder="1" applyAlignment="1">
      <alignment horizontal="center" vertical="center" shrinkToFit="1"/>
    </xf>
    <xf numFmtId="0" fontId="37" fillId="0" borderId="0" xfId="1" applyFont="1" applyFill="1" applyBorder="1" applyAlignment="1">
      <alignment horizontal="left" vertical="center" wrapText="1"/>
    </xf>
    <xf numFmtId="0" fontId="18" fillId="3" borderId="1" xfId="1" applyFont="1" applyFill="1" applyBorder="1" applyAlignment="1">
      <alignment horizontal="left" vertical="center" shrinkToFit="1"/>
    </xf>
    <xf numFmtId="0" fontId="18" fillId="3" borderId="2" xfId="1" applyFont="1" applyFill="1" applyBorder="1" applyAlignment="1">
      <alignment horizontal="left" vertical="center" shrinkToFit="1"/>
    </xf>
    <xf numFmtId="0" fontId="18" fillId="3" borderId="44" xfId="1" applyFont="1" applyFill="1" applyBorder="1" applyAlignment="1">
      <alignment horizontal="left" vertical="center" shrinkToFit="1"/>
    </xf>
    <xf numFmtId="0" fontId="18" fillId="3" borderId="33" xfId="1" applyFont="1" applyFill="1" applyBorder="1" applyAlignment="1">
      <alignment horizontal="left" vertical="center" shrinkToFit="1"/>
    </xf>
    <xf numFmtId="0" fontId="18" fillId="0" borderId="67" xfId="1" applyFont="1" applyFill="1" applyBorder="1" applyAlignment="1">
      <alignment horizontal="center" vertical="center" shrinkToFit="1"/>
    </xf>
    <xf numFmtId="0" fontId="18" fillId="0" borderId="2" xfId="1" applyFont="1" applyFill="1" applyBorder="1" applyAlignment="1">
      <alignment horizontal="center" vertical="center" shrinkToFit="1"/>
    </xf>
    <xf numFmtId="0" fontId="18" fillId="0" borderId="49" xfId="1" applyFont="1" applyFill="1" applyBorder="1" applyAlignment="1">
      <alignment horizontal="center" vertical="center" shrinkToFit="1"/>
    </xf>
    <xf numFmtId="0" fontId="18" fillId="0" borderId="2" xfId="1" applyFont="1" applyFill="1" applyBorder="1" applyAlignment="1">
      <alignment horizontal="left" vertical="center"/>
    </xf>
    <xf numFmtId="0" fontId="18" fillId="0" borderId="33" xfId="1" applyFont="1" applyFill="1" applyBorder="1" applyAlignment="1">
      <alignment horizontal="left" vertical="center"/>
    </xf>
    <xf numFmtId="0" fontId="18" fillId="0" borderId="7" xfId="1" applyFont="1" applyFill="1" applyBorder="1" applyAlignment="1">
      <alignment horizontal="center" vertical="center"/>
    </xf>
    <xf numFmtId="0" fontId="18" fillId="0" borderId="8" xfId="1" applyFont="1" applyFill="1" applyBorder="1" applyAlignment="1">
      <alignment horizontal="center" vertical="center"/>
    </xf>
    <xf numFmtId="177" fontId="19" fillId="0" borderId="47" xfId="2" applyNumberFormat="1" applyFont="1" applyBorder="1" applyAlignment="1">
      <alignment horizontal="center" vertical="center" shrinkToFit="1"/>
    </xf>
    <xf numFmtId="177" fontId="19" fillId="0" borderId="49" xfId="2" applyNumberFormat="1" applyFont="1" applyBorder="1" applyAlignment="1">
      <alignment horizontal="center" vertical="center" shrinkToFit="1"/>
    </xf>
    <xf numFmtId="177" fontId="19" fillId="0" borderId="33" xfId="2" applyNumberFormat="1" applyFont="1" applyBorder="1" applyAlignment="1">
      <alignment horizontal="center" vertical="center" shrinkToFit="1"/>
    </xf>
    <xf numFmtId="0" fontId="19" fillId="0" borderId="7" xfId="2" applyFont="1" applyBorder="1"/>
    <xf numFmtId="0" fontId="19" fillId="0" borderId="74" xfId="2" applyNumberFormat="1" applyFont="1" applyBorder="1" applyAlignment="1">
      <alignment horizontal="center" vertical="center" shrinkToFit="1"/>
    </xf>
    <xf numFmtId="0" fontId="19" fillId="0" borderId="62" xfId="2" applyNumberFormat="1" applyFont="1" applyBorder="1" applyAlignment="1">
      <alignment horizontal="center" vertical="center" shrinkToFit="1"/>
    </xf>
    <xf numFmtId="0" fontId="19" fillId="0" borderId="2" xfId="2" applyFont="1" applyBorder="1" applyAlignment="1">
      <alignment horizontal="left" vertical="center" shrinkToFit="1"/>
    </xf>
    <xf numFmtId="0" fontId="19" fillId="0" borderId="57" xfId="2" applyFont="1" applyBorder="1" applyAlignment="1">
      <alignment horizontal="left" vertical="center" shrinkToFit="1"/>
    </xf>
    <xf numFmtId="0" fontId="19" fillId="0" borderId="11" xfId="2" applyFont="1" applyBorder="1" applyAlignment="1">
      <alignment horizontal="left" vertical="center" shrinkToFit="1"/>
    </xf>
    <xf numFmtId="0" fontId="19" fillId="0" borderId="53" xfId="2" applyFont="1" applyBorder="1" applyAlignment="1">
      <alignment horizontal="left" vertical="center" shrinkToFit="1"/>
    </xf>
    <xf numFmtId="49" fontId="19" fillId="5" borderId="74" xfId="2" applyNumberFormat="1" applyFont="1" applyFill="1" applyBorder="1" applyAlignment="1">
      <alignment horizontal="center" vertical="center" shrinkToFit="1"/>
    </xf>
    <xf numFmtId="49" fontId="19" fillId="5" borderId="62" xfId="2" applyNumberFormat="1" applyFont="1" applyFill="1" applyBorder="1" applyAlignment="1">
      <alignment horizontal="center" vertical="center" shrinkToFit="1"/>
    </xf>
    <xf numFmtId="0" fontId="19" fillId="0" borderId="67" xfId="2" applyNumberFormat="1" applyFont="1" applyBorder="1" applyAlignment="1">
      <alignment horizontal="center" vertical="center" shrinkToFit="1"/>
    </xf>
    <xf numFmtId="0" fontId="19" fillId="0" borderId="2" xfId="2" applyNumberFormat="1" applyFont="1" applyBorder="1" applyAlignment="1">
      <alignment horizontal="center" vertical="center" shrinkToFit="1"/>
    </xf>
    <xf numFmtId="0" fontId="19" fillId="0" borderId="57" xfId="2" applyNumberFormat="1" applyFont="1" applyBorder="1" applyAlignment="1">
      <alignment horizontal="center" vertical="center" shrinkToFit="1"/>
    </xf>
    <xf numFmtId="0" fontId="19" fillId="0" borderId="49" xfId="2" applyNumberFormat="1" applyFont="1" applyBorder="1" applyAlignment="1">
      <alignment horizontal="center" vertical="center" shrinkToFit="1"/>
    </xf>
    <xf numFmtId="0" fontId="19" fillId="0" borderId="33" xfId="2" applyNumberFormat="1" applyFont="1" applyBorder="1" applyAlignment="1">
      <alignment horizontal="center" vertical="center" shrinkToFit="1"/>
    </xf>
    <xf numFmtId="0" fontId="19" fillId="0" borderId="50" xfId="2" applyNumberFormat="1" applyFont="1" applyBorder="1" applyAlignment="1">
      <alignment horizontal="center" vertical="center" shrinkToFit="1"/>
    </xf>
    <xf numFmtId="49" fontId="13" fillId="0" borderId="0" xfId="2" applyNumberFormat="1" applyFont="1" applyFill="1" applyBorder="1" applyAlignment="1">
      <alignment vertical="center"/>
    </xf>
    <xf numFmtId="49" fontId="13" fillId="0" borderId="7" xfId="2" applyNumberFormat="1" applyFont="1" applyFill="1" applyBorder="1" applyAlignment="1">
      <alignment horizontal="left" vertical="center"/>
    </xf>
    <xf numFmtId="0" fontId="18" fillId="5" borderId="37" xfId="2" applyFont="1" applyFill="1" applyBorder="1" applyAlignment="1">
      <alignment horizontal="center" vertical="center" wrapText="1"/>
    </xf>
    <xf numFmtId="0" fontId="18" fillId="5" borderId="38" xfId="2" applyFont="1" applyFill="1" applyBorder="1" applyAlignment="1">
      <alignment horizontal="center" vertical="center" wrapText="1"/>
    </xf>
    <xf numFmtId="0" fontId="18" fillId="5" borderId="81" xfId="2" applyFont="1" applyFill="1" applyBorder="1" applyAlignment="1">
      <alignment horizontal="center" vertical="center" wrapText="1"/>
    </xf>
    <xf numFmtId="0" fontId="18" fillId="5" borderId="29" xfId="2" applyFont="1" applyFill="1" applyBorder="1" applyAlignment="1">
      <alignment horizontal="center" vertical="center" wrapText="1"/>
    </xf>
    <xf numFmtId="0" fontId="19" fillId="5" borderId="67" xfId="2" applyFont="1" applyFill="1" applyBorder="1" applyAlignment="1">
      <alignment horizontal="center" vertical="center" wrapText="1"/>
    </xf>
    <xf numFmtId="0" fontId="19" fillId="5" borderId="2" xfId="2" applyFont="1" applyFill="1" applyBorder="1" applyAlignment="1">
      <alignment horizontal="center" vertical="center" wrapText="1"/>
    </xf>
    <xf numFmtId="0" fontId="19" fillId="5" borderId="57" xfId="2" applyFont="1" applyFill="1" applyBorder="1" applyAlignment="1">
      <alignment horizontal="center" vertical="center" wrapText="1"/>
    </xf>
    <xf numFmtId="0" fontId="19" fillId="5" borderId="48" xfId="2" applyFont="1" applyFill="1" applyBorder="1" applyAlignment="1">
      <alignment horizontal="center" vertical="center" wrapText="1"/>
    </xf>
    <xf numFmtId="0" fontId="19" fillId="5" borderId="49" xfId="2" applyFont="1" applyFill="1" applyBorder="1" applyAlignment="1">
      <alignment horizontal="center" vertical="center" wrapText="1"/>
    </xf>
    <xf numFmtId="0" fontId="19" fillId="5" borderId="33" xfId="2" applyFont="1" applyFill="1" applyBorder="1" applyAlignment="1">
      <alignment horizontal="center" vertical="center" wrapText="1"/>
    </xf>
    <xf numFmtId="0" fontId="19" fillId="5" borderId="50" xfId="2" applyFont="1" applyFill="1" applyBorder="1" applyAlignment="1">
      <alignment horizontal="center" vertical="center" wrapText="1"/>
    </xf>
    <xf numFmtId="0" fontId="19" fillId="5" borderId="67" xfId="2" applyFont="1" applyFill="1" applyBorder="1" applyAlignment="1">
      <alignment horizontal="center" vertical="center"/>
    </xf>
    <xf numFmtId="0" fontId="19" fillId="5" borderId="2" xfId="2" applyFont="1" applyFill="1" applyBorder="1" applyAlignment="1">
      <alignment horizontal="center" vertical="center"/>
    </xf>
    <xf numFmtId="0" fontId="19" fillId="5" borderId="57" xfId="2" applyFont="1" applyFill="1" applyBorder="1" applyAlignment="1">
      <alignment horizontal="center" vertical="center"/>
    </xf>
    <xf numFmtId="0" fontId="19" fillId="5" borderId="48" xfId="2" applyFont="1" applyFill="1" applyBorder="1" applyAlignment="1">
      <alignment horizontal="center" vertical="center"/>
    </xf>
    <xf numFmtId="0" fontId="19" fillId="5" borderId="0" xfId="2" applyFont="1" applyFill="1" applyBorder="1" applyAlignment="1">
      <alignment horizontal="center" vertical="center"/>
    </xf>
    <xf numFmtId="0" fontId="19" fillId="5" borderId="36" xfId="2" applyFont="1" applyFill="1" applyBorder="1" applyAlignment="1">
      <alignment horizontal="center" vertical="center"/>
    </xf>
    <xf numFmtId="0" fontId="19" fillId="5" borderId="49" xfId="2" applyFont="1" applyFill="1" applyBorder="1" applyAlignment="1">
      <alignment horizontal="center" vertical="center"/>
    </xf>
    <xf numFmtId="0" fontId="19" fillId="5" borderId="33" xfId="2" applyFont="1" applyFill="1" applyBorder="1" applyAlignment="1">
      <alignment horizontal="center" vertical="center"/>
    </xf>
    <xf numFmtId="0" fontId="19" fillId="5" borderId="50" xfId="2" applyFont="1" applyFill="1" applyBorder="1" applyAlignment="1">
      <alignment horizontal="center" vertical="center"/>
    </xf>
    <xf numFmtId="0" fontId="19" fillId="5" borderId="3" xfId="2" applyFont="1" applyFill="1" applyBorder="1" applyAlignment="1">
      <alignment horizontal="center" vertical="center"/>
    </xf>
    <xf numFmtId="0" fontId="19" fillId="5" borderId="5"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0" xfId="2" applyFont="1" applyFill="1" applyBorder="1" applyAlignment="1">
      <alignment horizontal="center" vertical="center"/>
    </xf>
    <xf numFmtId="0" fontId="20" fillId="3" borderId="22" xfId="2" applyFont="1" applyFill="1" applyBorder="1" applyAlignment="1">
      <alignment horizontal="center" vertical="center"/>
    </xf>
    <xf numFmtId="0" fontId="20" fillId="3" borderId="11" xfId="2" applyFont="1" applyFill="1" applyBorder="1" applyAlignment="1">
      <alignment horizontal="center" vertical="center"/>
    </xf>
    <xf numFmtId="0" fontId="21" fillId="3" borderId="0" xfId="2" applyFont="1" applyFill="1" applyBorder="1" applyAlignment="1">
      <alignment horizontal="center" vertical="center" shrinkToFit="1"/>
    </xf>
    <xf numFmtId="0" fontId="21" fillId="3" borderId="36" xfId="2" applyFont="1" applyFill="1" applyBorder="1" applyAlignment="1">
      <alignment horizontal="center" vertical="center" shrinkToFit="1"/>
    </xf>
    <xf numFmtId="0" fontId="21" fillId="3" borderId="11" xfId="2" applyFont="1" applyFill="1" applyBorder="1" applyAlignment="1">
      <alignment horizontal="center" vertical="center" shrinkToFit="1"/>
    </xf>
    <xf numFmtId="0" fontId="21" fillId="3" borderId="53" xfId="2" applyFont="1" applyFill="1" applyBorder="1" applyAlignment="1">
      <alignment horizontal="center" vertical="center" shrinkToFit="1"/>
    </xf>
    <xf numFmtId="0" fontId="19" fillId="6" borderId="75" xfId="2" applyNumberFormat="1" applyFont="1" applyFill="1" applyBorder="1" applyAlignment="1" applyProtection="1">
      <alignment horizontal="center" vertical="center"/>
      <protection locked="0"/>
    </xf>
    <xf numFmtId="0" fontId="19" fillId="6" borderId="78" xfId="2" applyNumberFormat="1" applyFont="1" applyFill="1" applyBorder="1" applyAlignment="1" applyProtection="1">
      <alignment horizontal="center" vertical="center"/>
      <protection locked="0"/>
    </xf>
    <xf numFmtId="0" fontId="21" fillId="6" borderId="76" xfId="2" applyNumberFormat="1" applyFont="1" applyFill="1" applyBorder="1" applyAlignment="1" applyProtection="1">
      <alignment horizontal="center" vertical="center"/>
      <protection locked="0"/>
    </xf>
    <xf numFmtId="0" fontId="21" fillId="6" borderId="79" xfId="2" applyNumberFormat="1" applyFont="1" applyFill="1" applyBorder="1" applyAlignment="1" applyProtection="1">
      <alignment horizontal="center" vertical="center"/>
      <protection locked="0"/>
    </xf>
    <xf numFmtId="0" fontId="21" fillId="6" borderId="77" xfId="2" applyNumberFormat="1" applyFont="1" applyFill="1" applyBorder="1" applyAlignment="1" applyProtection="1">
      <alignment horizontal="center" vertical="center"/>
      <protection locked="0"/>
    </xf>
    <xf numFmtId="0" fontId="21" fillId="6" borderId="80" xfId="2" applyNumberFormat="1" applyFont="1" applyFill="1" applyBorder="1" applyAlignment="1" applyProtection="1">
      <alignment horizontal="center" vertical="center"/>
      <protection locked="0"/>
    </xf>
    <xf numFmtId="0" fontId="19" fillId="6" borderId="60" xfId="2" applyNumberFormat="1" applyFont="1" applyFill="1" applyBorder="1" applyAlignment="1">
      <alignment horizontal="left" shrinkToFit="1"/>
    </xf>
    <xf numFmtId="0" fontId="19" fillId="5" borderId="48" xfId="2" applyFont="1" applyFill="1" applyBorder="1" applyAlignment="1">
      <alignment horizontal="center" vertical="center" shrinkToFit="1"/>
    </xf>
    <xf numFmtId="0" fontId="19" fillId="5" borderId="5" xfId="2" applyFont="1" applyFill="1" applyBorder="1" applyAlignment="1">
      <alignment horizontal="center" vertical="center" shrinkToFit="1"/>
    </xf>
    <xf numFmtId="0" fontId="19" fillId="5" borderId="51" xfId="2" applyFont="1" applyFill="1" applyBorder="1" applyAlignment="1">
      <alignment horizontal="center" vertical="center" shrinkToFit="1"/>
    </xf>
    <xf numFmtId="0" fontId="20" fillId="3" borderId="39" xfId="2" applyFont="1" applyFill="1" applyBorder="1" applyAlignment="1">
      <alignment horizontal="center" vertical="center"/>
    </xf>
    <xf numFmtId="0" fontId="20" fillId="3" borderId="34" xfId="2" applyFont="1" applyFill="1" applyBorder="1" applyAlignment="1">
      <alignment horizontal="center" vertical="center"/>
    </xf>
    <xf numFmtId="0" fontId="21" fillId="3" borderId="34" xfId="2" applyFont="1" applyFill="1" applyBorder="1" applyAlignment="1">
      <alignment horizontal="center" vertical="center" shrinkToFit="1"/>
    </xf>
    <xf numFmtId="0" fontId="21" fillId="3" borderId="35" xfId="2" applyFont="1" applyFill="1" applyBorder="1" applyAlignment="1">
      <alignment horizontal="center" vertical="center" shrinkToFit="1"/>
    </xf>
    <xf numFmtId="0" fontId="20" fillId="2" borderId="39"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4" xfId="2" applyFont="1" applyFill="1" applyBorder="1" applyAlignment="1">
      <alignment horizontal="center" vertical="center"/>
    </xf>
    <xf numFmtId="0" fontId="20" fillId="2" borderId="0" xfId="2" applyFont="1" applyFill="1" applyBorder="1" applyAlignment="1">
      <alignment horizontal="center" vertical="center"/>
    </xf>
    <xf numFmtId="0" fontId="21" fillId="0" borderId="34" xfId="2" applyFont="1" applyFill="1" applyBorder="1" applyAlignment="1">
      <alignment horizontal="center" vertical="center" shrinkToFit="1"/>
    </xf>
    <xf numFmtId="0" fontId="21" fillId="0" borderId="35" xfId="2" applyFont="1" applyFill="1" applyBorder="1" applyAlignment="1">
      <alignment horizontal="center" vertical="center" shrinkToFit="1"/>
    </xf>
    <xf numFmtId="0" fontId="21" fillId="0" borderId="0" xfId="2" applyFont="1" applyFill="1" applyBorder="1" applyAlignment="1">
      <alignment horizontal="center" vertical="center" shrinkToFit="1"/>
    </xf>
    <xf numFmtId="0" fontId="21" fillId="0" borderId="36" xfId="2" applyFont="1" applyFill="1" applyBorder="1" applyAlignment="1">
      <alignment horizontal="center" vertical="center" shrinkToFit="1"/>
    </xf>
    <xf numFmtId="0" fontId="21" fillId="6" borderId="75" xfId="2" applyNumberFormat="1" applyFont="1" applyFill="1" applyBorder="1" applyAlignment="1" applyProtection="1">
      <alignment horizontal="center" vertical="center"/>
      <protection locked="0"/>
    </xf>
    <xf numFmtId="0" fontId="21" fillId="6" borderId="78" xfId="2" applyNumberFormat="1" applyFont="1" applyFill="1" applyBorder="1" applyAlignment="1" applyProtection="1">
      <alignment horizontal="center" vertical="center"/>
      <protection locked="0"/>
    </xf>
    <xf numFmtId="49" fontId="19" fillId="6" borderId="48" xfId="2" applyNumberFormat="1" applyFont="1" applyFill="1" applyBorder="1" applyAlignment="1">
      <alignment horizontal="center" vertical="center" shrinkToFit="1"/>
    </xf>
    <xf numFmtId="49" fontId="19" fillId="3" borderId="36" xfId="2" applyNumberFormat="1" applyFont="1" applyFill="1" applyBorder="1" applyAlignment="1">
      <alignment horizontal="center" vertical="center" shrinkToFit="1"/>
    </xf>
    <xf numFmtId="0" fontId="21" fillId="2" borderId="76" xfId="2" applyNumberFormat="1" applyFont="1" applyFill="1" applyBorder="1" applyAlignment="1" applyProtection="1">
      <alignment horizontal="center" vertical="center"/>
      <protection locked="0"/>
    </xf>
    <xf numFmtId="0" fontId="21" fillId="2" borderId="79" xfId="2" applyNumberFormat="1" applyFont="1" applyFill="1" applyBorder="1" applyAlignment="1" applyProtection="1">
      <alignment horizontal="center" vertical="center"/>
      <protection locked="0"/>
    </xf>
    <xf numFmtId="0" fontId="21" fillId="2" borderId="77" xfId="2" applyNumberFormat="1" applyFont="1" applyFill="1" applyBorder="1" applyAlignment="1" applyProtection="1">
      <alignment horizontal="center" vertical="center"/>
      <protection locked="0"/>
    </xf>
    <xf numFmtId="0" fontId="21" fillId="2" borderId="80" xfId="2" applyNumberFormat="1" applyFont="1" applyFill="1" applyBorder="1" applyAlignment="1" applyProtection="1">
      <alignment horizontal="center" vertical="center"/>
      <protection locked="0"/>
    </xf>
    <xf numFmtId="0" fontId="19" fillId="2" borderId="60" xfId="2" applyNumberFormat="1" applyFont="1" applyFill="1" applyBorder="1" applyAlignment="1">
      <alignment horizontal="left" shrinkToFit="1"/>
    </xf>
    <xf numFmtId="0" fontId="21" fillId="2" borderId="75" xfId="2" applyNumberFormat="1" applyFont="1" applyFill="1" applyBorder="1" applyAlignment="1" applyProtection="1">
      <alignment horizontal="center" vertical="center"/>
      <protection locked="0"/>
    </xf>
    <xf numFmtId="0" fontId="21" fillId="2" borderId="78" xfId="2" applyNumberFormat="1" applyFont="1" applyFill="1" applyBorder="1" applyAlignment="1" applyProtection="1">
      <alignment horizontal="center" vertical="center"/>
      <protection locked="0"/>
    </xf>
    <xf numFmtId="49" fontId="19" fillId="2" borderId="48" xfId="2" applyNumberFormat="1" applyFont="1" applyFill="1" applyBorder="1" applyAlignment="1">
      <alignment horizontal="center" vertical="center" shrinkToFit="1"/>
    </xf>
    <xf numFmtId="49" fontId="19" fillId="2" borderId="36" xfId="2" applyNumberFormat="1" applyFont="1" applyFill="1" applyBorder="1" applyAlignment="1">
      <alignment horizontal="center" vertical="center" shrinkToFit="1"/>
    </xf>
    <xf numFmtId="0" fontId="21" fillId="6" borderId="77" xfId="2" applyNumberFormat="1" applyFont="1" applyFill="1" applyBorder="1" applyAlignment="1" applyProtection="1">
      <alignment horizontal="center" vertical="center" shrinkToFit="1"/>
      <protection locked="0"/>
    </xf>
    <xf numFmtId="0" fontId="21" fillId="6" borderId="80" xfId="2" applyNumberFormat="1" applyFont="1" applyFill="1" applyBorder="1" applyAlignment="1" applyProtection="1">
      <alignment horizontal="center" vertical="center" shrinkToFit="1"/>
      <protection locked="0"/>
    </xf>
    <xf numFmtId="49" fontId="19" fillId="6" borderId="5" xfId="2" applyNumberFormat="1" applyFont="1" applyFill="1" applyBorder="1" applyAlignment="1">
      <alignment horizontal="center" vertical="center" shrinkToFit="1"/>
    </xf>
    <xf numFmtId="0" fontId="20" fillId="2" borderId="22" xfId="2" applyFont="1" applyFill="1" applyBorder="1" applyAlignment="1">
      <alignment horizontal="center" vertical="center"/>
    </xf>
    <xf numFmtId="0" fontId="20" fillId="2" borderId="11" xfId="2" applyFont="1" applyFill="1" applyBorder="1" applyAlignment="1">
      <alignment horizontal="center" vertical="center"/>
    </xf>
    <xf numFmtId="0" fontId="21" fillId="0" borderId="11" xfId="2" applyFont="1" applyFill="1" applyBorder="1" applyAlignment="1">
      <alignment horizontal="center" vertical="center" shrinkToFit="1"/>
    </xf>
    <xf numFmtId="0" fontId="21" fillId="0" borderId="53" xfId="2" applyFont="1" applyFill="1" applyBorder="1" applyAlignment="1">
      <alignment horizontal="center" vertical="center" shrinkToFit="1"/>
    </xf>
    <xf numFmtId="0" fontId="21" fillId="0" borderId="76" xfId="2" applyNumberFormat="1" applyFont="1" applyBorder="1" applyAlignment="1" applyProtection="1">
      <alignment horizontal="center" vertical="center"/>
      <protection locked="0"/>
    </xf>
    <xf numFmtId="0" fontId="21" fillId="0" borderId="79" xfId="2" applyNumberFormat="1" applyFont="1" applyBorder="1" applyAlignment="1" applyProtection="1">
      <alignment horizontal="center" vertical="center"/>
      <protection locked="0"/>
    </xf>
    <xf numFmtId="0" fontId="21" fillId="0" borderId="77" xfId="2" applyNumberFormat="1" applyFont="1" applyBorder="1" applyAlignment="1" applyProtection="1">
      <alignment horizontal="center" vertical="center"/>
      <protection locked="0"/>
    </xf>
    <xf numFmtId="0" fontId="21" fillId="0" borderId="80" xfId="2" applyNumberFormat="1" applyFont="1" applyBorder="1" applyAlignment="1" applyProtection="1">
      <alignment horizontal="center" vertical="center"/>
      <protection locked="0"/>
    </xf>
    <xf numFmtId="0" fontId="21" fillId="0" borderId="60" xfId="2" applyNumberFormat="1" applyFont="1" applyBorder="1" applyAlignment="1">
      <alignment horizontal="left" shrinkToFit="1"/>
    </xf>
    <xf numFmtId="0" fontId="21" fillId="0" borderId="75" xfId="2" applyNumberFormat="1" applyFont="1" applyBorder="1" applyAlignment="1" applyProtection="1">
      <alignment horizontal="center" vertical="center"/>
      <protection locked="0"/>
    </xf>
    <xf numFmtId="0" fontId="21" fillId="0" borderId="78" xfId="2" applyNumberFormat="1" applyFont="1" applyBorder="1" applyAlignment="1" applyProtection="1">
      <alignment horizontal="center" vertical="center"/>
      <protection locked="0"/>
    </xf>
    <xf numFmtId="49" fontId="19" fillId="0" borderId="36" xfId="2" applyNumberFormat="1" applyFont="1" applyBorder="1" applyAlignment="1">
      <alignment horizontal="center" vertical="center" shrinkToFit="1"/>
    </xf>
    <xf numFmtId="0" fontId="19" fillId="2" borderId="75" xfId="2" applyNumberFormat="1" applyFont="1" applyFill="1" applyBorder="1" applyAlignment="1" applyProtection="1">
      <alignment horizontal="center" vertical="center"/>
      <protection locked="0"/>
    </xf>
    <xf numFmtId="0" fontId="19" fillId="2" borderId="78" xfId="2" applyNumberFormat="1" applyFont="1" applyFill="1" applyBorder="1" applyAlignment="1" applyProtection="1">
      <alignment horizontal="center" vertical="center"/>
      <protection locked="0"/>
    </xf>
    <xf numFmtId="0" fontId="19" fillId="5" borderId="44" xfId="2" applyFont="1" applyFill="1" applyBorder="1" applyAlignment="1">
      <alignment horizontal="center" vertical="center" wrapText="1"/>
    </xf>
    <xf numFmtId="0" fontId="19" fillId="2" borderId="44" xfId="2" applyFont="1" applyFill="1" applyBorder="1" applyAlignment="1">
      <alignment horizontal="center" vertical="center" wrapText="1"/>
    </xf>
    <xf numFmtId="0" fontId="19" fillId="2" borderId="33" xfId="2" applyFont="1" applyFill="1" applyBorder="1" applyAlignment="1">
      <alignment horizontal="center" vertical="center" wrapText="1"/>
    </xf>
    <xf numFmtId="0" fontId="19" fillId="2" borderId="50" xfId="2" applyFont="1" applyFill="1" applyBorder="1" applyAlignment="1">
      <alignment horizontal="center" vertical="center" wrapText="1"/>
    </xf>
    <xf numFmtId="0" fontId="21" fillId="2" borderId="77" xfId="2" applyNumberFormat="1" applyFont="1" applyFill="1" applyBorder="1" applyAlignment="1" applyProtection="1">
      <alignment horizontal="center" vertical="center" shrinkToFit="1"/>
      <protection locked="0"/>
    </xf>
    <xf numFmtId="0" fontId="21" fillId="2" borderId="80" xfId="2" applyNumberFormat="1" applyFont="1" applyFill="1" applyBorder="1" applyAlignment="1" applyProtection="1">
      <alignment horizontal="center" vertical="center" shrinkToFit="1"/>
      <protection locked="0"/>
    </xf>
    <xf numFmtId="49" fontId="19" fillId="2" borderId="5" xfId="2" applyNumberFormat="1" applyFont="1" applyFill="1" applyBorder="1" applyAlignment="1">
      <alignment horizontal="center" vertical="center" shrinkToFit="1"/>
    </xf>
    <xf numFmtId="0" fontId="28" fillId="0" borderId="2" xfId="1" applyFont="1" applyBorder="1" applyAlignment="1">
      <alignment horizontal="left" vertical="center" wrapText="1"/>
    </xf>
    <xf numFmtId="49" fontId="19" fillId="3" borderId="1"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wrapText="1"/>
    </xf>
    <xf numFmtId="49" fontId="19" fillId="3" borderId="4" xfId="2" applyNumberFormat="1" applyFont="1" applyFill="1" applyBorder="1" applyAlignment="1">
      <alignment horizontal="center" vertical="center" wrapText="1"/>
    </xf>
    <xf numFmtId="49" fontId="19" fillId="3" borderId="0" xfId="2" applyNumberFormat="1" applyFont="1" applyFill="1" applyBorder="1" applyAlignment="1">
      <alignment horizontal="center" vertical="center" wrapText="1"/>
    </xf>
    <xf numFmtId="49" fontId="19" fillId="3" borderId="44" xfId="2" applyNumberFormat="1" applyFont="1" applyFill="1" applyBorder="1" applyAlignment="1">
      <alignment horizontal="center" vertical="center" wrapText="1"/>
    </xf>
    <xf numFmtId="49" fontId="19" fillId="3" borderId="33" xfId="2" applyNumberFormat="1" applyFont="1" applyFill="1" applyBorder="1" applyAlignment="1">
      <alignment horizontal="center" vertical="center" wrapText="1"/>
    </xf>
    <xf numFmtId="49" fontId="19" fillId="3" borderId="57" xfId="2" applyNumberFormat="1" applyFont="1" applyFill="1" applyBorder="1" applyAlignment="1">
      <alignment horizontal="center" vertical="center" wrapText="1"/>
    </xf>
    <xf numFmtId="49" fontId="19" fillId="3" borderId="48" xfId="2" applyNumberFormat="1" applyFont="1" applyFill="1" applyBorder="1" applyAlignment="1">
      <alignment horizontal="center" vertical="center" wrapText="1"/>
    </xf>
    <xf numFmtId="49" fontId="19" fillId="3" borderId="36" xfId="2" applyNumberFormat="1" applyFont="1" applyFill="1" applyBorder="1" applyAlignment="1">
      <alignment horizontal="center" vertical="center" wrapText="1"/>
    </xf>
    <xf numFmtId="49" fontId="19" fillId="3" borderId="49" xfId="2" applyNumberFormat="1" applyFont="1" applyFill="1" applyBorder="1" applyAlignment="1">
      <alignment horizontal="center" vertical="center" wrapText="1"/>
    </xf>
    <xf numFmtId="49" fontId="19" fillId="3" borderId="50" xfId="2" applyNumberFormat="1" applyFont="1" applyFill="1" applyBorder="1" applyAlignment="1">
      <alignment horizontal="center" vertical="center" wrapText="1"/>
    </xf>
    <xf numFmtId="49" fontId="19" fillId="0" borderId="2" xfId="2" applyNumberFormat="1" applyFont="1" applyBorder="1" applyAlignment="1">
      <alignment horizontal="center" vertical="center"/>
    </xf>
    <xf numFmtId="49" fontId="19" fillId="0" borderId="3" xfId="2" applyNumberFormat="1" applyFont="1" applyBorder="1" applyAlignment="1">
      <alignment horizontal="center" vertical="center"/>
    </xf>
    <xf numFmtId="49" fontId="19" fillId="0" borderId="48" xfId="2" applyNumberFormat="1" applyFont="1" applyFill="1" applyBorder="1" applyAlignment="1">
      <alignment horizontal="center" vertical="center" shrinkToFit="1"/>
    </xf>
    <xf numFmtId="49" fontId="19" fillId="0" borderId="83" xfId="2" applyNumberFormat="1" applyFont="1" applyFill="1" applyBorder="1" applyAlignment="1">
      <alignment horizontal="center" vertical="center" shrinkToFit="1"/>
    </xf>
    <xf numFmtId="49" fontId="19" fillId="0" borderId="49" xfId="2" applyNumberFormat="1" applyFont="1" applyFill="1" applyBorder="1" applyAlignment="1">
      <alignment horizontal="center" vertical="center" shrinkToFit="1"/>
    </xf>
    <xf numFmtId="49" fontId="19" fillId="0" borderId="85" xfId="2" applyNumberFormat="1" applyFont="1" applyFill="1" applyBorder="1" applyAlignment="1">
      <alignment horizontal="center" vertical="center" shrinkToFit="1"/>
    </xf>
    <xf numFmtId="0" fontId="21" fillId="0" borderId="84" xfId="2" applyNumberFormat="1" applyFont="1" applyFill="1" applyBorder="1" applyAlignment="1" applyProtection="1">
      <alignment horizontal="center" vertical="center"/>
      <protection locked="0"/>
    </xf>
    <xf numFmtId="0" fontId="21" fillId="0" borderId="0" xfId="2" applyNumberFormat="1" applyFont="1" applyFill="1" applyBorder="1" applyAlignment="1" applyProtection="1">
      <alignment horizontal="center" vertical="center"/>
      <protection locked="0"/>
    </xf>
    <xf numFmtId="0" fontId="21" fillId="0" borderId="86" xfId="2" applyNumberFormat="1" applyFont="1" applyFill="1" applyBorder="1" applyAlignment="1" applyProtection="1">
      <alignment horizontal="center" vertical="center"/>
      <protection locked="0"/>
    </xf>
    <xf numFmtId="0" fontId="21" fillId="0" borderId="33" xfId="2" applyNumberFormat="1" applyFont="1" applyFill="1" applyBorder="1" applyAlignment="1" applyProtection="1">
      <alignment horizontal="center" vertical="center"/>
      <protection locked="0"/>
    </xf>
    <xf numFmtId="0" fontId="21" fillId="0" borderId="48" xfId="2" applyNumberFormat="1" applyFont="1" applyFill="1" applyBorder="1" applyAlignment="1" applyProtection="1">
      <alignment horizontal="center" vertical="center"/>
      <protection locked="0"/>
    </xf>
    <xf numFmtId="0" fontId="21" fillId="0" borderId="83" xfId="2" applyNumberFormat="1" applyFont="1" applyFill="1" applyBorder="1" applyAlignment="1" applyProtection="1">
      <alignment horizontal="center" vertical="center"/>
      <protection locked="0"/>
    </xf>
    <xf numFmtId="0" fontId="21" fillId="0" borderId="49" xfId="2" applyNumberFormat="1" applyFont="1" applyFill="1" applyBorder="1" applyAlignment="1" applyProtection="1">
      <alignment horizontal="center" vertical="center"/>
      <protection locked="0"/>
    </xf>
    <xf numFmtId="0" fontId="21" fillId="0" borderId="85" xfId="2" applyNumberFormat="1" applyFont="1" applyFill="1" applyBorder="1" applyAlignment="1" applyProtection="1">
      <alignment horizontal="center" vertical="center"/>
      <protection locked="0"/>
    </xf>
    <xf numFmtId="0" fontId="19" fillId="0" borderId="0" xfId="2" applyNumberFormat="1" applyFont="1" applyFill="1" applyBorder="1" applyAlignment="1">
      <alignment horizontal="center" shrinkToFit="1"/>
    </xf>
    <xf numFmtId="0" fontId="19" fillId="0" borderId="83" xfId="2" applyNumberFormat="1" applyFont="1" applyFill="1" applyBorder="1" applyAlignment="1">
      <alignment horizontal="center" shrinkToFit="1"/>
    </xf>
    <xf numFmtId="0" fontId="19" fillId="0" borderId="33" xfId="2" applyNumberFormat="1" applyFont="1" applyFill="1" applyBorder="1" applyAlignment="1">
      <alignment horizontal="center" shrinkToFit="1"/>
    </xf>
    <xf numFmtId="0" fontId="19" fillId="0" borderId="85" xfId="2" applyNumberFormat="1" applyFont="1" applyFill="1" applyBorder="1" applyAlignment="1">
      <alignment horizontal="center" shrinkToFit="1"/>
    </xf>
    <xf numFmtId="0" fontId="21" fillId="0" borderId="36" xfId="2" applyNumberFormat="1" applyFont="1" applyFill="1" applyBorder="1" applyAlignment="1" applyProtection="1">
      <alignment horizontal="center" vertical="center"/>
      <protection locked="0"/>
    </xf>
    <xf numFmtId="0" fontId="21" fillId="0" borderId="50" xfId="2" applyNumberFormat="1" applyFont="1" applyFill="1" applyBorder="1" applyAlignment="1" applyProtection="1">
      <alignment horizontal="center" vertical="center"/>
      <protection locked="0"/>
    </xf>
    <xf numFmtId="0" fontId="19" fillId="0" borderId="48" xfId="2" applyNumberFormat="1" applyFont="1" applyFill="1" applyBorder="1" applyAlignment="1">
      <alignment horizontal="center" shrinkToFit="1"/>
    </xf>
    <xf numFmtId="0" fontId="19" fillId="0" borderId="49" xfId="2" applyNumberFormat="1" applyFont="1" applyFill="1" applyBorder="1" applyAlignment="1">
      <alignment horizontal="center" shrinkToFit="1"/>
    </xf>
    <xf numFmtId="49" fontId="19" fillId="3" borderId="4" xfId="2" applyNumberFormat="1" applyFont="1" applyFill="1" applyBorder="1" applyAlignment="1">
      <alignment horizontal="center" vertical="center" shrinkToFit="1"/>
    </xf>
    <xf numFmtId="49" fontId="19" fillId="3" borderId="0" xfId="2" applyNumberFormat="1" applyFont="1" applyFill="1" applyBorder="1" applyAlignment="1">
      <alignment horizontal="center" vertical="center" shrinkToFit="1"/>
    </xf>
    <xf numFmtId="49" fontId="19" fillId="3" borderId="44" xfId="2" applyNumberFormat="1" applyFont="1" applyFill="1" applyBorder="1" applyAlignment="1">
      <alignment horizontal="center" vertical="center" shrinkToFit="1"/>
    </xf>
    <xf numFmtId="49" fontId="19" fillId="3" borderId="33" xfId="2" applyNumberFormat="1" applyFont="1" applyFill="1" applyBorder="1" applyAlignment="1">
      <alignment horizontal="center" vertical="center" shrinkToFit="1"/>
    </xf>
    <xf numFmtId="49" fontId="19" fillId="3" borderId="50" xfId="2" applyNumberFormat="1" applyFont="1" applyFill="1" applyBorder="1" applyAlignment="1">
      <alignment horizontal="center" vertical="center" shrinkToFit="1"/>
    </xf>
    <xf numFmtId="49" fontId="19" fillId="3" borderId="47" xfId="2" applyNumberFormat="1" applyFont="1" applyFill="1" applyBorder="1" applyAlignment="1">
      <alignment horizontal="center" vertical="center" wrapText="1"/>
    </xf>
    <xf numFmtId="49" fontId="19" fillId="3" borderId="34" xfId="2" applyNumberFormat="1" applyFont="1" applyFill="1" applyBorder="1" applyAlignment="1">
      <alignment horizontal="center" vertical="center" wrapText="1"/>
    </xf>
    <xf numFmtId="49" fontId="19" fillId="3" borderId="35" xfId="2" applyNumberFormat="1" applyFont="1" applyFill="1" applyBorder="1" applyAlignment="1">
      <alignment horizontal="center" vertical="center" wrapText="1"/>
    </xf>
    <xf numFmtId="49" fontId="19" fillId="3" borderId="39" xfId="2" applyNumberFormat="1" applyFont="1" applyFill="1" applyBorder="1" applyAlignment="1">
      <alignment horizontal="center" vertical="center" wrapText="1"/>
    </xf>
    <xf numFmtId="49" fontId="19" fillId="0" borderId="2" xfId="2" applyNumberFormat="1" applyFont="1" applyFill="1" applyBorder="1" applyAlignment="1">
      <alignment horizontal="left" vertical="center" shrinkToFit="1"/>
    </xf>
    <xf numFmtId="0" fontId="19" fillId="0" borderId="0" xfId="2" applyFont="1" applyAlignment="1">
      <alignment horizontal="left" vertical="top" wrapText="1"/>
    </xf>
    <xf numFmtId="49" fontId="19" fillId="0" borderId="52" xfId="2" applyNumberFormat="1" applyFont="1" applyBorder="1" applyAlignment="1">
      <alignment horizontal="center" vertical="center"/>
    </xf>
    <xf numFmtId="49" fontId="19" fillId="0" borderId="7" xfId="2" applyNumberFormat="1" applyFont="1" applyBorder="1" applyAlignment="1">
      <alignment horizontal="center" vertical="center"/>
    </xf>
    <xf numFmtId="49" fontId="19" fillId="0" borderId="8" xfId="2" applyNumberFormat="1" applyFont="1" applyBorder="1" applyAlignment="1">
      <alignment horizontal="center" vertical="center"/>
    </xf>
    <xf numFmtId="49" fontId="19" fillId="3" borderId="39" xfId="2" applyNumberFormat="1" applyFont="1" applyFill="1" applyBorder="1" applyAlignment="1">
      <alignment horizontal="center" vertical="center" textRotation="255" wrapText="1"/>
    </xf>
    <xf numFmtId="49" fontId="19" fillId="3" borderId="34" xfId="2" applyNumberFormat="1" applyFont="1" applyFill="1" applyBorder="1" applyAlignment="1">
      <alignment horizontal="center" vertical="center" textRotation="255" wrapText="1"/>
    </xf>
    <xf numFmtId="49" fontId="19" fillId="3" borderId="4" xfId="2" applyNumberFormat="1" applyFont="1" applyFill="1" applyBorder="1" applyAlignment="1">
      <alignment horizontal="center" vertical="center" textRotation="255" wrapText="1"/>
    </xf>
    <xf numFmtId="49" fontId="19" fillId="3" borderId="0" xfId="2" applyNumberFormat="1" applyFont="1" applyFill="1" applyBorder="1" applyAlignment="1">
      <alignment horizontal="center" vertical="center" textRotation="255" wrapText="1"/>
    </xf>
    <xf numFmtId="49" fontId="19" fillId="3" borderId="6" xfId="2" applyNumberFormat="1" applyFont="1" applyFill="1" applyBorder="1" applyAlignment="1">
      <alignment horizontal="center" vertical="center" textRotation="255" wrapText="1"/>
    </xf>
    <xf numFmtId="49" fontId="19" fillId="3" borderId="7" xfId="2" applyNumberFormat="1" applyFont="1" applyFill="1" applyBorder="1" applyAlignment="1">
      <alignment horizontal="center" vertical="center" textRotation="255" wrapText="1"/>
    </xf>
    <xf numFmtId="49" fontId="19" fillId="3" borderId="68" xfId="2" applyNumberFormat="1" applyFont="1" applyFill="1" applyBorder="1" applyAlignment="1">
      <alignment horizontal="center" vertical="center" wrapText="1"/>
    </xf>
    <xf numFmtId="49" fontId="19" fillId="3" borderId="7" xfId="2" applyNumberFormat="1" applyFont="1" applyFill="1" applyBorder="1" applyAlignment="1">
      <alignment horizontal="center" vertical="center" wrapText="1"/>
    </xf>
    <xf numFmtId="49" fontId="19" fillId="3" borderId="66" xfId="2" applyNumberFormat="1" applyFont="1" applyFill="1" applyBorder="1" applyAlignment="1">
      <alignment horizontal="center" vertical="center" wrapText="1"/>
    </xf>
    <xf numFmtId="0" fontId="19" fillId="0" borderId="21"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36"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8" xfId="0" applyFont="1" applyFill="1" applyBorder="1" applyAlignment="1">
      <alignment horizontal="left" vertical="center" wrapText="1"/>
    </xf>
    <xf numFmtId="0" fontId="2" fillId="2" borderId="9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68"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46" fillId="0" borderId="7" xfId="0" applyFont="1" applyFill="1" applyBorder="1" applyAlignment="1">
      <alignment horizontal="left" vertical="center" wrapText="1"/>
    </xf>
    <xf numFmtId="0" fontId="2" fillId="3" borderId="54"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100" xfId="0" applyFont="1" applyFill="1" applyBorder="1" applyAlignment="1">
      <alignment horizontal="center" vertical="center"/>
    </xf>
    <xf numFmtId="0" fontId="0" fillId="2" borderId="99"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2" fillId="2" borderId="7"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wrapText="1"/>
    </xf>
    <xf numFmtId="0" fontId="2" fillId="2" borderId="97"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2" fillId="2" borderId="95"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93"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0" fillId="2" borderId="7" xfId="0" applyFill="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4" fillId="2" borderId="0" xfId="0" applyFont="1" applyFill="1" applyBorder="1" applyAlignment="1">
      <alignment horizontal="center" vertical="center"/>
    </xf>
    <xf numFmtId="0" fontId="2" fillId="2" borderId="87" xfId="0" applyFont="1" applyFill="1" applyBorder="1" applyAlignment="1">
      <alignment horizontal="left" vertical="center" wrapText="1"/>
    </xf>
    <xf numFmtId="0" fontId="2" fillId="2" borderId="59" xfId="0" applyFont="1" applyFill="1" applyBorder="1" applyAlignment="1">
      <alignment horizontal="left" vertical="center" wrapText="1"/>
    </xf>
    <xf numFmtId="0" fontId="2" fillId="2" borderId="88" xfId="0" applyFont="1" applyFill="1" applyBorder="1" applyAlignment="1">
      <alignment horizontal="left" vertical="center" wrapText="1"/>
    </xf>
    <xf numFmtId="0" fontId="19" fillId="0" borderId="0" xfId="0" applyFont="1" applyFill="1" applyBorder="1" applyAlignment="1">
      <alignment horizontal="left" vertical="top" wrapText="1"/>
    </xf>
    <xf numFmtId="0" fontId="19" fillId="0" borderId="83" xfId="0" applyFont="1" applyFill="1" applyBorder="1" applyAlignment="1">
      <alignment horizontal="left" vertical="top" wrapText="1"/>
    </xf>
    <xf numFmtId="0" fontId="2" fillId="2" borderId="83" xfId="0" applyFont="1" applyFill="1" applyBorder="1" applyAlignment="1">
      <alignment horizontal="left" vertical="center" wrapText="1"/>
    </xf>
    <xf numFmtId="0" fontId="2" fillId="2" borderId="58" xfId="0" applyFont="1" applyFill="1" applyBorder="1" applyAlignment="1">
      <alignment horizontal="left" vertical="top" wrapText="1"/>
    </xf>
    <xf numFmtId="0" fontId="2" fillId="2" borderId="90" xfId="0" applyFont="1" applyFill="1" applyBorder="1" applyAlignment="1">
      <alignment horizontal="left" vertical="top" wrapText="1"/>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33" fillId="2" borderId="0" xfId="0" applyFont="1" applyFill="1" applyAlignment="1">
      <alignment horizontal="center" vertical="center"/>
    </xf>
    <xf numFmtId="0" fontId="34" fillId="2" borderId="0" xfId="0" applyFont="1" applyFill="1" applyAlignment="1">
      <alignment horizontal="center" vertical="center"/>
    </xf>
    <xf numFmtId="0" fontId="3" fillId="2" borderId="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0" fillId="0" borderId="48" xfId="0" applyBorder="1" applyAlignment="1">
      <alignment horizontal="center" vertical="center" wrapText="1"/>
    </xf>
    <xf numFmtId="0" fontId="4" fillId="2" borderId="48" xfId="0" applyFont="1" applyFill="1" applyBorder="1" applyAlignment="1">
      <alignment horizontal="left" vertical="center"/>
    </xf>
    <xf numFmtId="0" fontId="3" fillId="2" borderId="33" xfId="0" applyFont="1" applyFill="1" applyBorder="1" applyAlignment="1">
      <alignment horizontal="center" vertical="center"/>
    </xf>
    <xf numFmtId="0" fontId="11" fillId="0" borderId="29" xfId="1" applyFont="1" applyFill="1" applyBorder="1" applyAlignment="1">
      <alignment horizontal="center" vertical="center" wrapText="1"/>
    </xf>
    <xf numFmtId="0" fontId="24" fillId="0" borderId="29" xfId="1" applyFont="1" applyFill="1" applyBorder="1" applyAlignment="1">
      <alignment horizontal="center" vertical="center" wrapText="1"/>
    </xf>
    <xf numFmtId="0" fontId="41" fillId="0" borderId="29"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26" fillId="0" borderId="0" xfId="1" applyFont="1" applyFill="1" applyBorder="1" applyAlignment="1">
      <alignment horizontal="center" vertical="center" wrapText="1"/>
    </xf>
    <xf numFmtId="0" fontId="10" fillId="0" borderId="0" xfId="1" applyFont="1" applyFill="1" applyAlignment="1">
      <alignment vertical="center" wrapText="1"/>
    </xf>
    <xf numFmtId="0" fontId="40" fillId="0" borderId="0" xfId="1" applyFont="1" applyFill="1" applyBorder="1" applyAlignment="1">
      <alignment horizontal="left" vertical="center" shrinkToFit="1"/>
    </xf>
    <xf numFmtId="0" fontId="42" fillId="0" borderId="0" xfId="1" applyFont="1" applyFill="1" applyBorder="1" applyAlignment="1">
      <alignment horizontal="center" vertical="center" wrapText="1"/>
    </xf>
    <xf numFmtId="0" fontId="11" fillId="0" borderId="0" xfId="1" applyFont="1" applyFill="1" applyBorder="1" applyAlignment="1">
      <alignment horizontal="left" vertical="center" wrapText="1" shrinkToFit="1"/>
    </xf>
    <xf numFmtId="0" fontId="11" fillId="0" borderId="0" xfId="1" applyFont="1" applyFill="1" applyBorder="1" applyAlignment="1">
      <alignment horizontal="left" vertical="center" shrinkToFit="1"/>
    </xf>
    <xf numFmtId="0" fontId="17" fillId="0" borderId="0" xfId="1" applyFont="1" applyFill="1" applyBorder="1" applyAlignment="1">
      <alignment horizontal="left" vertical="center" shrinkToFit="1"/>
    </xf>
    <xf numFmtId="49" fontId="40" fillId="0" borderId="0" xfId="1" applyNumberFormat="1" applyFont="1" applyFill="1" applyBorder="1" applyAlignment="1">
      <alignment horizontal="right" vertical="center" shrinkToFit="1"/>
    </xf>
    <xf numFmtId="0" fontId="45" fillId="0" borderId="0" xfId="1" applyFont="1" applyFill="1" applyBorder="1" applyAlignment="1">
      <alignment horizontal="center" vertical="center" shrinkToFit="1"/>
    </xf>
    <xf numFmtId="0" fontId="11" fillId="0" borderId="0" xfId="1" applyFont="1" applyFill="1" applyAlignment="1">
      <alignment horizontal="left" vertical="center"/>
    </xf>
  </cellXfs>
  <cellStyles count="4">
    <cellStyle name="標準" xfId="0" builtinId="0"/>
    <cellStyle name="標準 2" xfId="1"/>
    <cellStyle name="標準 3" xfId="2"/>
    <cellStyle name="標準_190222新築適合書式改正案" xfId="3"/>
  </cellStyles>
  <dxfs count="0"/>
  <tableStyles count="0" defaultTableStyle="TableStyleMedium2" defaultPivotStyle="PivotStyleLight16"/>
  <colors>
    <mruColors>
      <color rgb="FFFF99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45</xdr:row>
          <xdr:rowOff>9525</xdr:rowOff>
        </xdr:from>
        <xdr:to>
          <xdr:col>64</xdr:col>
          <xdr:colOff>28575</xdr:colOff>
          <xdr:row>92</xdr:row>
          <xdr:rowOff>104775</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134470</xdr:colOff>
      <xdr:row>75</xdr:row>
      <xdr:rowOff>56031</xdr:rowOff>
    </xdr:from>
    <xdr:to>
      <xdr:col>20</xdr:col>
      <xdr:colOff>123266</xdr:colOff>
      <xdr:row>80</xdr:row>
      <xdr:rowOff>89648</xdr:rowOff>
    </xdr:to>
    <xdr:sp macro="" textlink="">
      <xdr:nvSpPr>
        <xdr:cNvPr id="5" name="大かっこ 4"/>
        <xdr:cNvSpPr/>
      </xdr:nvSpPr>
      <xdr:spPr>
        <a:xfrm>
          <a:off x="7449670" y="14483231"/>
          <a:ext cx="2706596" cy="890867"/>
        </a:xfrm>
        <a:prstGeom prst="bracketPair">
          <a:avLst>
            <a:gd name="adj" fmla="val 58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2003___.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22"/>
  <sheetViews>
    <sheetView showGridLines="0" tabSelected="1" view="pageBreakPreview" topLeftCell="A55" zoomScale="70" zoomScaleNormal="110" zoomScaleSheetLayoutView="70" workbookViewId="0">
      <selection activeCell="BX34" sqref="BX34"/>
    </sheetView>
  </sheetViews>
  <sheetFormatPr defaultColWidth="1.5" defaultRowHeight="8.85" customHeight="1" x14ac:dyDescent="0.15"/>
  <cols>
    <col min="1" max="1" width="1.375" style="46" customWidth="1"/>
    <col min="2" max="3" width="3.25" style="46" customWidth="1"/>
    <col min="4" max="5" width="1.5" style="46" customWidth="1"/>
    <col min="6" max="6" width="2.625" style="46" customWidth="1"/>
    <col min="7" max="17" width="1.5" style="46" customWidth="1"/>
    <col min="18" max="18" width="1.375" style="46" customWidth="1"/>
    <col min="19" max="65" width="1.5" style="46" customWidth="1"/>
    <col min="66" max="66" width="1.375" style="46" customWidth="1"/>
    <col min="67" max="256" width="1.5" style="46"/>
    <col min="257" max="257" width="1.375" style="46" customWidth="1"/>
    <col min="258" max="259" width="3.25" style="46" customWidth="1"/>
    <col min="260" max="261" width="1.5" style="46" customWidth="1"/>
    <col min="262" max="262" width="2.625" style="46" customWidth="1"/>
    <col min="263" max="273" width="1.5" style="46" customWidth="1"/>
    <col min="274" max="274" width="1.375" style="46" customWidth="1"/>
    <col min="275" max="321" width="1.5" style="46" customWidth="1"/>
    <col min="322" max="322" width="1.375" style="46" customWidth="1"/>
    <col min="323" max="512" width="1.5" style="46"/>
    <col min="513" max="513" width="1.375" style="46" customWidth="1"/>
    <col min="514" max="515" width="3.25" style="46" customWidth="1"/>
    <col min="516" max="517" width="1.5" style="46" customWidth="1"/>
    <col min="518" max="518" width="2.625" style="46" customWidth="1"/>
    <col min="519" max="529" width="1.5" style="46" customWidth="1"/>
    <col min="530" max="530" width="1.375" style="46" customWidth="1"/>
    <col min="531" max="577" width="1.5" style="46" customWidth="1"/>
    <col min="578" max="578" width="1.375" style="46" customWidth="1"/>
    <col min="579" max="768" width="1.5" style="46"/>
    <col min="769" max="769" width="1.375" style="46" customWidth="1"/>
    <col min="770" max="771" width="3.25" style="46" customWidth="1"/>
    <col min="772" max="773" width="1.5" style="46" customWidth="1"/>
    <col min="774" max="774" width="2.625" style="46" customWidth="1"/>
    <col min="775" max="785" width="1.5" style="46" customWidth="1"/>
    <col min="786" max="786" width="1.375" style="46" customWidth="1"/>
    <col min="787" max="833" width="1.5" style="46" customWidth="1"/>
    <col min="834" max="834" width="1.375" style="46" customWidth="1"/>
    <col min="835" max="1024" width="1.5" style="46"/>
    <col min="1025" max="1025" width="1.375" style="46" customWidth="1"/>
    <col min="1026" max="1027" width="3.25" style="46" customWidth="1"/>
    <col min="1028" max="1029" width="1.5" style="46" customWidth="1"/>
    <col min="1030" max="1030" width="2.625" style="46" customWidth="1"/>
    <col min="1031" max="1041" width="1.5" style="46" customWidth="1"/>
    <col min="1042" max="1042" width="1.375" style="46" customWidth="1"/>
    <col min="1043" max="1089" width="1.5" style="46" customWidth="1"/>
    <col min="1090" max="1090" width="1.375" style="46" customWidth="1"/>
    <col min="1091" max="1280" width="1.5" style="46"/>
    <col min="1281" max="1281" width="1.375" style="46" customWidth="1"/>
    <col min="1282" max="1283" width="3.25" style="46" customWidth="1"/>
    <col min="1284" max="1285" width="1.5" style="46" customWidth="1"/>
    <col min="1286" max="1286" width="2.625" style="46" customWidth="1"/>
    <col min="1287" max="1297" width="1.5" style="46" customWidth="1"/>
    <col min="1298" max="1298" width="1.375" style="46" customWidth="1"/>
    <col min="1299" max="1345" width="1.5" style="46" customWidth="1"/>
    <col min="1346" max="1346" width="1.375" style="46" customWidth="1"/>
    <col min="1347" max="1536" width="1.5" style="46"/>
    <col min="1537" max="1537" width="1.375" style="46" customWidth="1"/>
    <col min="1538" max="1539" width="3.25" style="46" customWidth="1"/>
    <col min="1540" max="1541" width="1.5" style="46" customWidth="1"/>
    <col min="1542" max="1542" width="2.625" style="46" customWidth="1"/>
    <col min="1543" max="1553" width="1.5" style="46" customWidth="1"/>
    <col min="1554" max="1554" width="1.375" style="46" customWidth="1"/>
    <col min="1555" max="1601" width="1.5" style="46" customWidth="1"/>
    <col min="1602" max="1602" width="1.375" style="46" customWidth="1"/>
    <col min="1603" max="1792" width="1.5" style="46"/>
    <col min="1793" max="1793" width="1.375" style="46" customWidth="1"/>
    <col min="1794" max="1795" width="3.25" style="46" customWidth="1"/>
    <col min="1796" max="1797" width="1.5" style="46" customWidth="1"/>
    <col min="1798" max="1798" width="2.625" style="46" customWidth="1"/>
    <col min="1799" max="1809" width="1.5" style="46" customWidth="1"/>
    <col min="1810" max="1810" width="1.375" style="46" customWidth="1"/>
    <col min="1811" max="1857" width="1.5" style="46" customWidth="1"/>
    <col min="1858" max="1858" width="1.375" style="46" customWidth="1"/>
    <col min="1859" max="2048" width="1.5" style="46"/>
    <col min="2049" max="2049" width="1.375" style="46" customWidth="1"/>
    <col min="2050" max="2051" width="3.25" style="46" customWidth="1"/>
    <col min="2052" max="2053" width="1.5" style="46" customWidth="1"/>
    <col min="2054" max="2054" width="2.625" style="46" customWidth="1"/>
    <col min="2055" max="2065" width="1.5" style="46" customWidth="1"/>
    <col min="2066" max="2066" width="1.375" style="46" customWidth="1"/>
    <col min="2067" max="2113" width="1.5" style="46" customWidth="1"/>
    <col min="2114" max="2114" width="1.375" style="46" customWidth="1"/>
    <col min="2115" max="2304" width="1.5" style="46"/>
    <col min="2305" max="2305" width="1.375" style="46" customWidth="1"/>
    <col min="2306" max="2307" width="3.25" style="46" customWidth="1"/>
    <col min="2308" max="2309" width="1.5" style="46" customWidth="1"/>
    <col min="2310" max="2310" width="2.625" style="46" customWidth="1"/>
    <col min="2311" max="2321" width="1.5" style="46" customWidth="1"/>
    <col min="2322" max="2322" width="1.375" style="46" customWidth="1"/>
    <col min="2323" max="2369" width="1.5" style="46" customWidth="1"/>
    <col min="2370" max="2370" width="1.375" style="46" customWidth="1"/>
    <col min="2371" max="2560" width="1.5" style="46"/>
    <col min="2561" max="2561" width="1.375" style="46" customWidth="1"/>
    <col min="2562" max="2563" width="3.25" style="46" customWidth="1"/>
    <col min="2564" max="2565" width="1.5" style="46" customWidth="1"/>
    <col min="2566" max="2566" width="2.625" style="46" customWidth="1"/>
    <col min="2567" max="2577" width="1.5" style="46" customWidth="1"/>
    <col min="2578" max="2578" width="1.375" style="46" customWidth="1"/>
    <col min="2579" max="2625" width="1.5" style="46" customWidth="1"/>
    <col min="2626" max="2626" width="1.375" style="46" customWidth="1"/>
    <col min="2627" max="2816" width="1.5" style="46"/>
    <col min="2817" max="2817" width="1.375" style="46" customWidth="1"/>
    <col min="2818" max="2819" width="3.25" style="46" customWidth="1"/>
    <col min="2820" max="2821" width="1.5" style="46" customWidth="1"/>
    <col min="2822" max="2822" width="2.625" style="46" customWidth="1"/>
    <col min="2823" max="2833" width="1.5" style="46" customWidth="1"/>
    <col min="2834" max="2834" width="1.375" style="46" customWidth="1"/>
    <col min="2835" max="2881" width="1.5" style="46" customWidth="1"/>
    <col min="2882" max="2882" width="1.375" style="46" customWidth="1"/>
    <col min="2883" max="3072" width="1.5" style="46"/>
    <col min="3073" max="3073" width="1.375" style="46" customWidth="1"/>
    <col min="3074" max="3075" width="3.25" style="46" customWidth="1"/>
    <col min="3076" max="3077" width="1.5" style="46" customWidth="1"/>
    <col min="3078" max="3078" width="2.625" style="46" customWidth="1"/>
    <col min="3079" max="3089" width="1.5" style="46" customWidth="1"/>
    <col min="3090" max="3090" width="1.375" style="46" customWidth="1"/>
    <col min="3091" max="3137" width="1.5" style="46" customWidth="1"/>
    <col min="3138" max="3138" width="1.375" style="46" customWidth="1"/>
    <col min="3139" max="3328" width="1.5" style="46"/>
    <col min="3329" max="3329" width="1.375" style="46" customWidth="1"/>
    <col min="3330" max="3331" width="3.25" style="46" customWidth="1"/>
    <col min="3332" max="3333" width="1.5" style="46" customWidth="1"/>
    <col min="3334" max="3334" width="2.625" style="46" customWidth="1"/>
    <col min="3335" max="3345" width="1.5" style="46" customWidth="1"/>
    <col min="3346" max="3346" width="1.375" style="46" customWidth="1"/>
    <col min="3347" max="3393" width="1.5" style="46" customWidth="1"/>
    <col min="3394" max="3394" width="1.375" style="46" customWidth="1"/>
    <col min="3395" max="3584" width="1.5" style="46"/>
    <col min="3585" max="3585" width="1.375" style="46" customWidth="1"/>
    <col min="3586" max="3587" width="3.25" style="46" customWidth="1"/>
    <col min="3588" max="3589" width="1.5" style="46" customWidth="1"/>
    <col min="3590" max="3590" width="2.625" style="46" customWidth="1"/>
    <col min="3591" max="3601" width="1.5" style="46" customWidth="1"/>
    <col min="3602" max="3602" width="1.375" style="46" customWidth="1"/>
    <col min="3603" max="3649" width="1.5" style="46" customWidth="1"/>
    <col min="3650" max="3650" width="1.375" style="46" customWidth="1"/>
    <col min="3651" max="3840" width="1.5" style="46"/>
    <col min="3841" max="3841" width="1.375" style="46" customWidth="1"/>
    <col min="3842" max="3843" width="3.25" style="46" customWidth="1"/>
    <col min="3844" max="3845" width="1.5" style="46" customWidth="1"/>
    <col min="3846" max="3846" width="2.625" style="46" customWidth="1"/>
    <col min="3847" max="3857" width="1.5" style="46" customWidth="1"/>
    <col min="3858" max="3858" width="1.375" style="46" customWidth="1"/>
    <col min="3859" max="3905" width="1.5" style="46" customWidth="1"/>
    <col min="3906" max="3906" width="1.375" style="46" customWidth="1"/>
    <col min="3907" max="4096" width="1.5" style="46"/>
    <col min="4097" max="4097" width="1.375" style="46" customWidth="1"/>
    <col min="4098" max="4099" width="3.25" style="46" customWidth="1"/>
    <col min="4100" max="4101" width="1.5" style="46" customWidth="1"/>
    <col min="4102" max="4102" width="2.625" style="46" customWidth="1"/>
    <col min="4103" max="4113" width="1.5" style="46" customWidth="1"/>
    <col min="4114" max="4114" width="1.375" style="46" customWidth="1"/>
    <col min="4115" max="4161" width="1.5" style="46" customWidth="1"/>
    <col min="4162" max="4162" width="1.375" style="46" customWidth="1"/>
    <col min="4163" max="4352" width="1.5" style="46"/>
    <col min="4353" max="4353" width="1.375" style="46" customWidth="1"/>
    <col min="4354" max="4355" width="3.25" style="46" customWidth="1"/>
    <col min="4356" max="4357" width="1.5" style="46" customWidth="1"/>
    <col min="4358" max="4358" width="2.625" style="46" customWidth="1"/>
    <col min="4359" max="4369" width="1.5" style="46" customWidth="1"/>
    <col min="4370" max="4370" width="1.375" style="46" customWidth="1"/>
    <col min="4371" max="4417" width="1.5" style="46" customWidth="1"/>
    <col min="4418" max="4418" width="1.375" style="46" customWidth="1"/>
    <col min="4419" max="4608" width="1.5" style="46"/>
    <col min="4609" max="4609" width="1.375" style="46" customWidth="1"/>
    <col min="4610" max="4611" width="3.25" style="46" customWidth="1"/>
    <col min="4612" max="4613" width="1.5" style="46" customWidth="1"/>
    <col min="4614" max="4614" width="2.625" style="46" customWidth="1"/>
    <col min="4615" max="4625" width="1.5" style="46" customWidth="1"/>
    <col min="4626" max="4626" width="1.375" style="46" customWidth="1"/>
    <col min="4627" max="4673" width="1.5" style="46" customWidth="1"/>
    <col min="4674" max="4674" width="1.375" style="46" customWidth="1"/>
    <col min="4675" max="4864" width="1.5" style="46"/>
    <col min="4865" max="4865" width="1.375" style="46" customWidth="1"/>
    <col min="4866" max="4867" width="3.25" style="46" customWidth="1"/>
    <col min="4868" max="4869" width="1.5" style="46" customWidth="1"/>
    <col min="4870" max="4870" width="2.625" style="46" customWidth="1"/>
    <col min="4871" max="4881" width="1.5" style="46" customWidth="1"/>
    <col min="4882" max="4882" width="1.375" style="46" customWidth="1"/>
    <col min="4883" max="4929" width="1.5" style="46" customWidth="1"/>
    <col min="4930" max="4930" width="1.375" style="46" customWidth="1"/>
    <col min="4931" max="5120" width="1.5" style="46"/>
    <col min="5121" max="5121" width="1.375" style="46" customWidth="1"/>
    <col min="5122" max="5123" width="3.25" style="46" customWidth="1"/>
    <col min="5124" max="5125" width="1.5" style="46" customWidth="1"/>
    <col min="5126" max="5126" width="2.625" style="46" customWidth="1"/>
    <col min="5127" max="5137" width="1.5" style="46" customWidth="1"/>
    <col min="5138" max="5138" width="1.375" style="46" customWidth="1"/>
    <col min="5139" max="5185" width="1.5" style="46" customWidth="1"/>
    <col min="5186" max="5186" width="1.375" style="46" customWidth="1"/>
    <col min="5187" max="5376" width="1.5" style="46"/>
    <col min="5377" max="5377" width="1.375" style="46" customWidth="1"/>
    <col min="5378" max="5379" width="3.25" style="46" customWidth="1"/>
    <col min="5380" max="5381" width="1.5" style="46" customWidth="1"/>
    <col min="5382" max="5382" width="2.625" style="46" customWidth="1"/>
    <col min="5383" max="5393" width="1.5" style="46" customWidth="1"/>
    <col min="5394" max="5394" width="1.375" style="46" customWidth="1"/>
    <col min="5395" max="5441" width="1.5" style="46" customWidth="1"/>
    <col min="5442" max="5442" width="1.375" style="46" customWidth="1"/>
    <col min="5443" max="5632" width="1.5" style="46"/>
    <col min="5633" max="5633" width="1.375" style="46" customWidth="1"/>
    <col min="5634" max="5635" width="3.25" style="46" customWidth="1"/>
    <col min="5636" max="5637" width="1.5" style="46" customWidth="1"/>
    <col min="5638" max="5638" width="2.625" style="46" customWidth="1"/>
    <col min="5639" max="5649" width="1.5" style="46" customWidth="1"/>
    <col min="5650" max="5650" width="1.375" style="46" customWidth="1"/>
    <col min="5651" max="5697" width="1.5" style="46" customWidth="1"/>
    <col min="5698" max="5698" width="1.375" style="46" customWidth="1"/>
    <col min="5699" max="5888" width="1.5" style="46"/>
    <col min="5889" max="5889" width="1.375" style="46" customWidth="1"/>
    <col min="5890" max="5891" width="3.25" style="46" customWidth="1"/>
    <col min="5892" max="5893" width="1.5" style="46" customWidth="1"/>
    <col min="5894" max="5894" width="2.625" style="46" customWidth="1"/>
    <col min="5895" max="5905" width="1.5" style="46" customWidth="1"/>
    <col min="5906" max="5906" width="1.375" style="46" customWidth="1"/>
    <col min="5907" max="5953" width="1.5" style="46" customWidth="1"/>
    <col min="5954" max="5954" width="1.375" style="46" customWidth="1"/>
    <col min="5955" max="6144" width="1.5" style="46"/>
    <col min="6145" max="6145" width="1.375" style="46" customWidth="1"/>
    <col min="6146" max="6147" width="3.25" style="46" customWidth="1"/>
    <col min="6148" max="6149" width="1.5" style="46" customWidth="1"/>
    <col min="6150" max="6150" width="2.625" style="46" customWidth="1"/>
    <col min="6151" max="6161" width="1.5" style="46" customWidth="1"/>
    <col min="6162" max="6162" width="1.375" style="46" customWidth="1"/>
    <col min="6163" max="6209" width="1.5" style="46" customWidth="1"/>
    <col min="6210" max="6210" width="1.375" style="46" customWidth="1"/>
    <col min="6211" max="6400" width="1.5" style="46"/>
    <col min="6401" max="6401" width="1.375" style="46" customWidth="1"/>
    <col min="6402" max="6403" width="3.25" style="46" customWidth="1"/>
    <col min="6404" max="6405" width="1.5" style="46" customWidth="1"/>
    <col min="6406" max="6406" width="2.625" style="46" customWidth="1"/>
    <col min="6407" max="6417" width="1.5" style="46" customWidth="1"/>
    <col min="6418" max="6418" width="1.375" style="46" customWidth="1"/>
    <col min="6419" max="6465" width="1.5" style="46" customWidth="1"/>
    <col min="6466" max="6466" width="1.375" style="46" customWidth="1"/>
    <col min="6467" max="6656" width="1.5" style="46"/>
    <col min="6657" max="6657" width="1.375" style="46" customWidth="1"/>
    <col min="6658" max="6659" width="3.25" style="46" customWidth="1"/>
    <col min="6660" max="6661" width="1.5" style="46" customWidth="1"/>
    <col min="6662" max="6662" width="2.625" style="46" customWidth="1"/>
    <col min="6663" max="6673" width="1.5" style="46" customWidth="1"/>
    <col min="6674" max="6674" width="1.375" style="46" customWidth="1"/>
    <col min="6675" max="6721" width="1.5" style="46" customWidth="1"/>
    <col min="6722" max="6722" width="1.375" style="46" customWidth="1"/>
    <col min="6723" max="6912" width="1.5" style="46"/>
    <col min="6913" max="6913" width="1.375" style="46" customWidth="1"/>
    <col min="6914" max="6915" width="3.25" style="46" customWidth="1"/>
    <col min="6916" max="6917" width="1.5" style="46" customWidth="1"/>
    <col min="6918" max="6918" width="2.625" style="46" customWidth="1"/>
    <col min="6919" max="6929" width="1.5" style="46" customWidth="1"/>
    <col min="6930" max="6930" width="1.375" style="46" customWidth="1"/>
    <col min="6931" max="6977" width="1.5" style="46" customWidth="1"/>
    <col min="6978" max="6978" width="1.375" style="46" customWidth="1"/>
    <col min="6979" max="7168" width="1.5" style="46"/>
    <col min="7169" max="7169" width="1.375" style="46" customWidth="1"/>
    <col min="7170" max="7171" width="3.25" style="46" customWidth="1"/>
    <col min="7172" max="7173" width="1.5" style="46" customWidth="1"/>
    <col min="7174" max="7174" width="2.625" style="46" customWidth="1"/>
    <col min="7175" max="7185" width="1.5" style="46" customWidth="1"/>
    <col min="7186" max="7186" width="1.375" style="46" customWidth="1"/>
    <col min="7187" max="7233" width="1.5" style="46" customWidth="1"/>
    <col min="7234" max="7234" width="1.375" style="46" customWidth="1"/>
    <col min="7235" max="7424" width="1.5" style="46"/>
    <col min="7425" max="7425" width="1.375" style="46" customWidth="1"/>
    <col min="7426" max="7427" width="3.25" style="46" customWidth="1"/>
    <col min="7428" max="7429" width="1.5" style="46" customWidth="1"/>
    <col min="7430" max="7430" width="2.625" style="46" customWidth="1"/>
    <col min="7431" max="7441" width="1.5" style="46" customWidth="1"/>
    <col min="7442" max="7442" width="1.375" style="46" customWidth="1"/>
    <col min="7443" max="7489" width="1.5" style="46" customWidth="1"/>
    <col min="7490" max="7490" width="1.375" style="46" customWidth="1"/>
    <col min="7491" max="7680" width="1.5" style="46"/>
    <col min="7681" max="7681" width="1.375" style="46" customWidth="1"/>
    <col min="7682" max="7683" width="3.25" style="46" customWidth="1"/>
    <col min="7684" max="7685" width="1.5" style="46" customWidth="1"/>
    <col min="7686" max="7686" width="2.625" style="46" customWidth="1"/>
    <col min="7687" max="7697" width="1.5" style="46" customWidth="1"/>
    <col min="7698" max="7698" width="1.375" style="46" customWidth="1"/>
    <col min="7699" max="7745" width="1.5" style="46" customWidth="1"/>
    <col min="7746" max="7746" width="1.375" style="46" customWidth="1"/>
    <col min="7747" max="7936" width="1.5" style="46"/>
    <col min="7937" max="7937" width="1.375" style="46" customWidth="1"/>
    <col min="7938" max="7939" width="3.25" style="46" customWidth="1"/>
    <col min="7940" max="7941" width="1.5" style="46" customWidth="1"/>
    <col min="7942" max="7942" width="2.625" style="46" customWidth="1"/>
    <col min="7943" max="7953" width="1.5" style="46" customWidth="1"/>
    <col min="7954" max="7954" width="1.375" style="46" customWidth="1"/>
    <col min="7955" max="8001" width="1.5" style="46" customWidth="1"/>
    <col min="8002" max="8002" width="1.375" style="46" customWidth="1"/>
    <col min="8003" max="8192" width="1.5" style="46"/>
    <col min="8193" max="8193" width="1.375" style="46" customWidth="1"/>
    <col min="8194" max="8195" width="3.25" style="46" customWidth="1"/>
    <col min="8196" max="8197" width="1.5" style="46" customWidth="1"/>
    <col min="8198" max="8198" width="2.625" style="46" customWidth="1"/>
    <col min="8199" max="8209" width="1.5" style="46" customWidth="1"/>
    <col min="8210" max="8210" width="1.375" style="46" customWidth="1"/>
    <col min="8211" max="8257" width="1.5" style="46" customWidth="1"/>
    <col min="8258" max="8258" width="1.375" style="46" customWidth="1"/>
    <col min="8259" max="8448" width="1.5" style="46"/>
    <col min="8449" max="8449" width="1.375" style="46" customWidth="1"/>
    <col min="8450" max="8451" width="3.25" style="46" customWidth="1"/>
    <col min="8452" max="8453" width="1.5" style="46" customWidth="1"/>
    <col min="8454" max="8454" width="2.625" style="46" customWidth="1"/>
    <col min="8455" max="8465" width="1.5" style="46" customWidth="1"/>
    <col min="8466" max="8466" width="1.375" style="46" customWidth="1"/>
    <col min="8467" max="8513" width="1.5" style="46" customWidth="1"/>
    <col min="8514" max="8514" width="1.375" style="46" customWidth="1"/>
    <col min="8515" max="8704" width="1.5" style="46"/>
    <col min="8705" max="8705" width="1.375" style="46" customWidth="1"/>
    <col min="8706" max="8707" width="3.25" style="46" customWidth="1"/>
    <col min="8708" max="8709" width="1.5" style="46" customWidth="1"/>
    <col min="8710" max="8710" width="2.625" style="46" customWidth="1"/>
    <col min="8711" max="8721" width="1.5" style="46" customWidth="1"/>
    <col min="8722" max="8722" width="1.375" style="46" customWidth="1"/>
    <col min="8723" max="8769" width="1.5" style="46" customWidth="1"/>
    <col min="8770" max="8770" width="1.375" style="46" customWidth="1"/>
    <col min="8771" max="8960" width="1.5" style="46"/>
    <col min="8961" max="8961" width="1.375" style="46" customWidth="1"/>
    <col min="8962" max="8963" width="3.25" style="46" customWidth="1"/>
    <col min="8964" max="8965" width="1.5" style="46" customWidth="1"/>
    <col min="8966" max="8966" width="2.625" style="46" customWidth="1"/>
    <col min="8967" max="8977" width="1.5" style="46" customWidth="1"/>
    <col min="8978" max="8978" width="1.375" style="46" customWidth="1"/>
    <col min="8979" max="9025" width="1.5" style="46" customWidth="1"/>
    <col min="9026" max="9026" width="1.375" style="46" customWidth="1"/>
    <col min="9027" max="9216" width="1.5" style="46"/>
    <col min="9217" max="9217" width="1.375" style="46" customWidth="1"/>
    <col min="9218" max="9219" width="3.25" style="46" customWidth="1"/>
    <col min="9220" max="9221" width="1.5" style="46" customWidth="1"/>
    <col min="9222" max="9222" width="2.625" style="46" customWidth="1"/>
    <col min="9223" max="9233" width="1.5" style="46" customWidth="1"/>
    <col min="9234" max="9234" width="1.375" style="46" customWidth="1"/>
    <col min="9235" max="9281" width="1.5" style="46" customWidth="1"/>
    <col min="9282" max="9282" width="1.375" style="46" customWidth="1"/>
    <col min="9283" max="9472" width="1.5" style="46"/>
    <col min="9473" max="9473" width="1.375" style="46" customWidth="1"/>
    <col min="9474" max="9475" width="3.25" style="46" customWidth="1"/>
    <col min="9476" max="9477" width="1.5" style="46" customWidth="1"/>
    <col min="9478" max="9478" width="2.625" style="46" customWidth="1"/>
    <col min="9479" max="9489" width="1.5" style="46" customWidth="1"/>
    <col min="9490" max="9490" width="1.375" style="46" customWidth="1"/>
    <col min="9491" max="9537" width="1.5" style="46" customWidth="1"/>
    <col min="9538" max="9538" width="1.375" style="46" customWidth="1"/>
    <col min="9539" max="9728" width="1.5" style="46"/>
    <col min="9729" max="9729" width="1.375" style="46" customWidth="1"/>
    <col min="9730" max="9731" width="3.25" style="46" customWidth="1"/>
    <col min="9732" max="9733" width="1.5" style="46" customWidth="1"/>
    <col min="9734" max="9734" width="2.625" style="46" customWidth="1"/>
    <col min="9735" max="9745" width="1.5" style="46" customWidth="1"/>
    <col min="9746" max="9746" width="1.375" style="46" customWidth="1"/>
    <col min="9747" max="9793" width="1.5" style="46" customWidth="1"/>
    <col min="9794" max="9794" width="1.375" style="46" customWidth="1"/>
    <col min="9795" max="9984" width="1.5" style="46"/>
    <col min="9985" max="9985" width="1.375" style="46" customWidth="1"/>
    <col min="9986" max="9987" width="3.25" style="46" customWidth="1"/>
    <col min="9988" max="9989" width="1.5" style="46" customWidth="1"/>
    <col min="9990" max="9990" width="2.625" style="46" customWidth="1"/>
    <col min="9991" max="10001" width="1.5" style="46" customWidth="1"/>
    <col min="10002" max="10002" width="1.375" style="46" customWidth="1"/>
    <col min="10003" max="10049" width="1.5" style="46" customWidth="1"/>
    <col min="10050" max="10050" width="1.375" style="46" customWidth="1"/>
    <col min="10051" max="10240" width="1.5" style="46"/>
    <col min="10241" max="10241" width="1.375" style="46" customWidth="1"/>
    <col min="10242" max="10243" width="3.25" style="46" customWidth="1"/>
    <col min="10244" max="10245" width="1.5" style="46" customWidth="1"/>
    <col min="10246" max="10246" width="2.625" style="46" customWidth="1"/>
    <col min="10247" max="10257" width="1.5" style="46" customWidth="1"/>
    <col min="10258" max="10258" width="1.375" style="46" customWidth="1"/>
    <col min="10259" max="10305" width="1.5" style="46" customWidth="1"/>
    <col min="10306" max="10306" width="1.375" style="46" customWidth="1"/>
    <col min="10307" max="10496" width="1.5" style="46"/>
    <col min="10497" max="10497" width="1.375" style="46" customWidth="1"/>
    <col min="10498" max="10499" width="3.25" style="46" customWidth="1"/>
    <col min="10500" max="10501" width="1.5" style="46" customWidth="1"/>
    <col min="10502" max="10502" width="2.625" style="46" customWidth="1"/>
    <col min="10503" max="10513" width="1.5" style="46" customWidth="1"/>
    <col min="10514" max="10514" width="1.375" style="46" customWidth="1"/>
    <col min="10515" max="10561" width="1.5" style="46" customWidth="1"/>
    <col min="10562" max="10562" width="1.375" style="46" customWidth="1"/>
    <col min="10563" max="10752" width="1.5" style="46"/>
    <col min="10753" max="10753" width="1.375" style="46" customWidth="1"/>
    <col min="10754" max="10755" width="3.25" style="46" customWidth="1"/>
    <col min="10756" max="10757" width="1.5" style="46" customWidth="1"/>
    <col min="10758" max="10758" width="2.625" style="46" customWidth="1"/>
    <col min="10759" max="10769" width="1.5" style="46" customWidth="1"/>
    <col min="10770" max="10770" width="1.375" style="46" customWidth="1"/>
    <col min="10771" max="10817" width="1.5" style="46" customWidth="1"/>
    <col min="10818" max="10818" width="1.375" style="46" customWidth="1"/>
    <col min="10819" max="11008" width="1.5" style="46"/>
    <col min="11009" max="11009" width="1.375" style="46" customWidth="1"/>
    <col min="11010" max="11011" width="3.25" style="46" customWidth="1"/>
    <col min="11012" max="11013" width="1.5" style="46" customWidth="1"/>
    <col min="11014" max="11014" width="2.625" style="46" customWidth="1"/>
    <col min="11015" max="11025" width="1.5" style="46" customWidth="1"/>
    <col min="11026" max="11026" width="1.375" style="46" customWidth="1"/>
    <col min="11027" max="11073" width="1.5" style="46" customWidth="1"/>
    <col min="11074" max="11074" width="1.375" style="46" customWidth="1"/>
    <col min="11075" max="11264" width="1.5" style="46"/>
    <col min="11265" max="11265" width="1.375" style="46" customWidth="1"/>
    <col min="11266" max="11267" width="3.25" style="46" customWidth="1"/>
    <col min="11268" max="11269" width="1.5" style="46" customWidth="1"/>
    <col min="11270" max="11270" width="2.625" style="46" customWidth="1"/>
    <col min="11271" max="11281" width="1.5" style="46" customWidth="1"/>
    <col min="11282" max="11282" width="1.375" style="46" customWidth="1"/>
    <col min="11283" max="11329" width="1.5" style="46" customWidth="1"/>
    <col min="11330" max="11330" width="1.375" style="46" customWidth="1"/>
    <col min="11331" max="11520" width="1.5" style="46"/>
    <col min="11521" max="11521" width="1.375" style="46" customWidth="1"/>
    <col min="11522" max="11523" width="3.25" style="46" customWidth="1"/>
    <col min="11524" max="11525" width="1.5" style="46" customWidth="1"/>
    <col min="11526" max="11526" width="2.625" style="46" customWidth="1"/>
    <col min="11527" max="11537" width="1.5" style="46" customWidth="1"/>
    <col min="11538" max="11538" width="1.375" style="46" customWidth="1"/>
    <col min="11539" max="11585" width="1.5" style="46" customWidth="1"/>
    <col min="11586" max="11586" width="1.375" style="46" customWidth="1"/>
    <col min="11587" max="11776" width="1.5" style="46"/>
    <col min="11777" max="11777" width="1.375" style="46" customWidth="1"/>
    <col min="11778" max="11779" width="3.25" style="46" customWidth="1"/>
    <col min="11780" max="11781" width="1.5" style="46" customWidth="1"/>
    <col min="11782" max="11782" width="2.625" style="46" customWidth="1"/>
    <col min="11783" max="11793" width="1.5" style="46" customWidth="1"/>
    <col min="11794" max="11794" width="1.375" style="46" customWidth="1"/>
    <col min="11795" max="11841" width="1.5" style="46" customWidth="1"/>
    <col min="11842" max="11842" width="1.375" style="46" customWidth="1"/>
    <col min="11843" max="12032" width="1.5" style="46"/>
    <col min="12033" max="12033" width="1.375" style="46" customWidth="1"/>
    <col min="12034" max="12035" width="3.25" style="46" customWidth="1"/>
    <col min="12036" max="12037" width="1.5" style="46" customWidth="1"/>
    <col min="12038" max="12038" width="2.625" style="46" customWidth="1"/>
    <col min="12039" max="12049" width="1.5" style="46" customWidth="1"/>
    <col min="12050" max="12050" width="1.375" style="46" customWidth="1"/>
    <col min="12051" max="12097" width="1.5" style="46" customWidth="1"/>
    <col min="12098" max="12098" width="1.375" style="46" customWidth="1"/>
    <col min="12099" max="12288" width="1.5" style="46"/>
    <col min="12289" max="12289" width="1.375" style="46" customWidth="1"/>
    <col min="12290" max="12291" width="3.25" style="46" customWidth="1"/>
    <col min="12292" max="12293" width="1.5" style="46" customWidth="1"/>
    <col min="12294" max="12294" width="2.625" style="46" customWidth="1"/>
    <col min="12295" max="12305" width="1.5" style="46" customWidth="1"/>
    <col min="12306" max="12306" width="1.375" style="46" customWidth="1"/>
    <col min="12307" max="12353" width="1.5" style="46" customWidth="1"/>
    <col min="12354" max="12354" width="1.375" style="46" customWidth="1"/>
    <col min="12355" max="12544" width="1.5" style="46"/>
    <col min="12545" max="12545" width="1.375" style="46" customWidth="1"/>
    <col min="12546" max="12547" width="3.25" style="46" customWidth="1"/>
    <col min="12548" max="12549" width="1.5" style="46" customWidth="1"/>
    <col min="12550" max="12550" width="2.625" style="46" customWidth="1"/>
    <col min="12551" max="12561" width="1.5" style="46" customWidth="1"/>
    <col min="12562" max="12562" width="1.375" style="46" customWidth="1"/>
    <col min="12563" max="12609" width="1.5" style="46" customWidth="1"/>
    <col min="12610" max="12610" width="1.375" style="46" customWidth="1"/>
    <col min="12611" max="12800" width="1.5" style="46"/>
    <col min="12801" max="12801" width="1.375" style="46" customWidth="1"/>
    <col min="12802" max="12803" width="3.25" style="46" customWidth="1"/>
    <col min="12804" max="12805" width="1.5" style="46" customWidth="1"/>
    <col min="12806" max="12806" width="2.625" style="46" customWidth="1"/>
    <col min="12807" max="12817" width="1.5" style="46" customWidth="1"/>
    <col min="12818" max="12818" width="1.375" style="46" customWidth="1"/>
    <col min="12819" max="12865" width="1.5" style="46" customWidth="1"/>
    <col min="12866" max="12866" width="1.375" style="46" customWidth="1"/>
    <col min="12867" max="13056" width="1.5" style="46"/>
    <col min="13057" max="13057" width="1.375" style="46" customWidth="1"/>
    <col min="13058" max="13059" width="3.25" style="46" customWidth="1"/>
    <col min="13060" max="13061" width="1.5" style="46" customWidth="1"/>
    <col min="13062" max="13062" width="2.625" style="46" customWidth="1"/>
    <col min="13063" max="13073" width="1.5" style="46" customWidth="1"/>
    <col min="13074" max="13074" width="1.375" style="46" customWidth="1"/>
    <col min="13075" max="13121" width="1.5" style="46" customWidth="1"/>
    <col min="13122" max="13122" width="1.375" style="46" customWidth="1"/>
    <col min="13123" max="13312" width="1.5" style="46"/>
    <col min="13313" max="13313" width="1.375" style="46" customWidth="1"/>
    <col min="13314" max="13315" width="3.25" style="46" customWidth="1"/>
    <col min="13316" max="13317" width="1.5" style="46" customWidth="1"/>
    <col min="13318" max="13318" width="2.625" style="46" customWidth="1"/>
    <col min="13319" max="13329" width="1.5" style="46" customWidth="1"/>
    <col min="13330" max="13330" width="1.375" style="46" customWidth="1"/>
    <col min="13331" max="13377" width="1.5" style="46" customWidth="1"/>
    <col min="13378" max="13378" width="1.375" style="46" customWidth="1"/>
    <col min="13379" max="13568" width="1.5" style="46"/>
    <col min="13569" max="13569" width="1.375" style="46" customWidth="1"/>
    <col min="13570" max="13571" width="3.25" style="46" customWidth="1"/>
    <col min="13572" max="13573" width="1.5" style="46" customWidth="1"/>
    <col min="13574" max="13574" width="2.625" style="46" customWidth="1"/>
    <col min="13575" max="13585" width="1.5" style="46" customWidth="1"/>
    <col min="13586" max="13586" width="1.375" style="46" customWidth="1"/>
    <col min="13587" max="13633" width="1.5" style="46" customWidth="1"/>
    <col min="13634" max="13634" width="1.375" style="46" customWidth="1"/>
    <col min="13635" max="13824" width="1.5" style="46"/>
    <col min="13825" max="13825" width="1.375" style="46" customWidth="1"/>
    <col min="13826" max="13827" width="3.25" style="46" customWidth="1"/>
    <col min="13828" max="13829" width="1.5" style="46" customWidth="1"/>
    <col min="13830" max="13830" width="2.625" style="46" customWidth="1"/>
    <col min="13831" max="13841" width="1.5" style="46" customWidth="1"/>
    <col min="13842" max="13842" width="1.375" style="46" customWidth="1"/>
    <col min="13843" max="13889" width="1.5" style="46" customWidth="1"/>
    <col min="13890" max="13890" width="1.375" style="46" customWidth="1"/>
    <col min="13891" max="14080" width="1.5" style="46"/>
    <col min="14081" max="14081" width="1.375" style="46" customWidth="1"/>
    <col min="14082" max="14083" width="3.25" style="46" customWidth="1"/>
    <col min="14084" max="14085" width="1.5" style="46" customWidth="1"/>
    <col min="14086" max="14086" width="2.625" style="46" customWidth="1"/>
    <col min="14087" max="14097" width="1.5" style="46" customWidth="1"/>
    <col min="14098" max="14098" width="1.375" style="46" customWidth="1"/>
    <col min="14099" max="14145" width="1.5" style="46" customWidth="1"/>
    <col min="14146" max="14146" width="1.375" style="46" customWidth="1"/>
    <col min="14147" max="14336" width="1.5" style="46"/>
    <col min="14337" max="14337" width="1.375" style="46" customWidth="1"/>
    <col min="14338" max="14339" width="3.25" style="46" customWidth="1"/>
    <col min="14340" max="14341" width="1.5" style="46" customWidth="1"/>
    <col min="14342" max="14342" width="2.625" style="46" customWidth="1"/>
    <col min="14343" max="14353" width="1.5" style="46" customWidth="1"/>
    <col min="14354" max="14354" width="1.375" style="46" customWidth="1"/>
    <col min="14355" max="14401" width="1.5" style="46" customWidth="1"/>
    <col min="14402" max="14402" width="1.375" style="46" customWidth="1"/>
    <col min="14403" max="14592" width="1.5" style="46"/>
    <col min="14593" max="14593" width="1.375" style="46" customWidth="1"/>
    <col min="14594" max="14595" width="3.25" style="46" customWidth="1"/>
    <col min="14596" max="14597" width="1.5" style="46" customWidth="1"/>
    <col min="14598" max="14598" width="2.625" style="46" customWidth="1"/>
    <col min="14599" max="14609" width="1.5" style="46" customWidth="1"/>
    <col min="14610" max="14610" width="1.375" style="46" customWidth="1"/>
    <col min="14611" max="14657" width="1.5" style="46" customWidth="1"/>
    <col min="14658" max="14658" width="1.375" style="46" customWidth="1"/>
    <col min="14659" max="14848" width="1.5" style="46"/>
    <col min="14849" max="14849" width="1.375" style="46" customWidth="1"/>
    <col min="14850" max="14851" width="3.25" style="46" customWidth="1"/>
    <col min="14852" max="14853" width="1.5" style="46" customWidth="1"/>
    <col min="14854" max="14854" width="2.625" style="46" customWidth="1"/>
    <col min="14855" max="14865" width="1.5" style="46" customWidth="1"/>
    <col min="14866" max="14866" width="1.375" style="46" customWidth="1"/>
    <col min="14867" max="14913" width="1.5" style="46" customWidth="1"/>
    <col min="14914" max="14914" width="1.375" style="46" customWidth="1"/>
    <col min="14915" max="15104" width="1.5" style="46"/>
    <col min="15105" max="15105" width="1.375" style="46" customWidth="1"/>
    <col min="15106" max="15107" width="3.25" style="46" customWidth="1"/>
    <col min="15108" max="15109" width="1.5" style="46" customWidth="1"/>
    <col min="15110" max="15110" width="2.625" style="46" customWidth="1"/>
    <col min="15111" max="15121" width="1.5" style="46" customWidth="1"/>
    <col min="15122" max="15122" width="1.375" style="46" customWidth="1"/>
    <col min="15123" max="15169" width="1.5" style="46" customWidth="1"/>
    <col min="15170" max="15170" width="1.375" style="46" customWidth="1"/>
    <col min="15171" max="15360" width="1.5" style="46"/>
    <col min="15361" max="15361" width="1.375" style="46" customWidth="1"/>
    <col min="15362" max="15363" width="3.25" style="46" customWidth="1"/>
    <col min="15364" max="15365" width="1.5" style="46" customWidth="1"/>
    <col min="15366" max="15366" width="2.625" style="46" customWidth="1"/>
    <col min="15367" max="15377" width="1.5" style="46" customWidth="1"/>
    <col min="15378" max="15378" width="1.375" style="46" customWidth="1"/>
    <col min="15379" max="15425" width="1.5" style="46" customWidth="1"/>
    <col min="15426" max="15426" width="1.375" style="46" customWidth="1"/>
    <col min="15427" max="15616" width="1.5" style="46"/>
    <col min="15617" max="15617" width="1.375" style="46" customWidth="1"/>
    <col min="15618" max="15619" width="3.25" style="46" customWidth="1"/>
    <col min="15620" max="15621" width="1.5" style="46" customWidth="1"/>
    <col min="15622" max="15622" width="2.625" style="46" customWidth="1"/>
    <col min="15623" max="15633" width="1.5" style="46" customWidth="1"/>
    <col min="15634" max="15634" width="1.375" style="46" customWidth="1"/>
    <col min="15635" max="15681" width="1.5" style="46" customWidth="1"/>
    <col min="15682" max="15682" width="1.375" style="46" customWidth="1"/>
    <col min="15683" max="15872" width="1.5" style="46"/>
    <col min="15873" max="15873" width="1.375" style="46" customWidth="1"/>
    <col min="15874" max="15875" width="3.25" style="46" customWidth="1"/>
    <col min="15876" max="15877" width="1.5" style="46" customWidth="1"/>
    <col min="15878" max="15878" width="2.625" style="46" customWidth="1"/>
    <col min="15879" max="15889" width="1.5" style="46" customWidth="1"/>
    <col min="15890" max="15890" width="1.375" style="46" customWidth="1"/>
    <col min="15891" max="15937" width="1.5" style="46" customWidth="1"/>
    <col min="15938" max="15938" width="1.375" style="46" customWidth="1"/>
    <col min="15939" max="16128" width="1.5" style="46"/>
    <col min="16129" max="16129" width="1.375" style="46" customWidth="1"/>
    <col min="16130" max="16131" width="3.25" style="46" customWidth="1"/>
    <col min="16132" max="16133" width="1.5" style="46" customWidth="1"/>
    <col min="16134" max="16134" width="2.625" style="46" customWidth="1"/>
    <col min="16135" max="16145" width="1.5" style="46" customWidth="1"/>
    <col min="16146" max="16146" width="1.375" style="46" customWidth="1"/>
    <col min="16147" max="16193" width="1.5" style="46" customWidth="1"/>
    <col min="16194" max="16194" width="1.375" style="46" customWidth="1"/>
    <col min="16195" max="16384" width="1.5" style="46"/>
  </cols>
  <sheetData>
    <row r="1" spans="2:67" ht="8.85" customHeight="1" thickBot="1" x14ac:dyDescent="0.2"/>
    <row r="2" spans="2:67" ht="4.5" customHeight="1" x14ac:dyDescent="0.15">
      <c r="B2" s="493" t="s">
        <v>125</v>
      </c>
      <c r="C2" s="493"/>
      <c r="D2" s="493"/>
      <c r="E2" s="493"/>
      <c r="F2" s="493"/>
      <c r="G2" s="493"/>
      <c r="H2" s="493"/>
      <c r="I2" s="493"/>
      <c r="J2" s="493"/>
      <c r="K2" s="493"/>
      <c r="L2" s="493"/>
      <c r="AM2" s="487" t="s">
        <v>25</v>
      </c>
      <c r="AN2" s="487"/>
      <c r="AO2" s="487"/>
      <c r="AP2" s="487"/>
      <c r="AQ2" s="487"/>
      <c r="AR2" s="509" t="s">
        <v>275</v>
      </c>
      <c r="AS2" s="510"/>
      <c r="AT2" s="510"/>
      <c r="AU2" s="510"/>
      <c r="AV2" s="501"/>
      <c r="AW2" s="501"/>
      <c r="AX2" s="501"/>
      <c r="AY2" s="501"/>
      <c r="AZ2" s="498" t="s">
        <v>18</v>
      </c>
      <c r="BA2" s="498"/>
      <c r="BB2" s="501"/>
      <c r="BC2" s="501"/>
      <c r="BD2" s="501"/>
      <c r="BE2" s="501"/>
      <c r="BF2" s="498" t="s">
        <v>19</v>
      </c>
      <c r="BG2" s="498"/>
      <c r="BH2" s="501"/>
      <c r="BI2" s="501"/>
      <c r="BJ2" s="501"/>
      <c r="BK2" s="501"/>
      <c r="BL2" s="498" t="s">
        <v>20</v>
      </c>
      <c r="BM2" s="504"/>
    </row>
    <row r="3" spans="2:67" ht="10.5" customHeight="1" x14ac:dyDescent="0.15">
      <c r="B3" s="493"/>
      <c r="C3" s="493"/>
      <c r="D3" s="493"/>
      <c r="E3" s="493"/>
      <c r="F3" s="493"/>
      <c r="G3" s="493"/>
      <c r="H3" s="493"/>
      <c r="I3" s="493"/>
      <c r="J3" s="493"/>
      <c r="K3" s="493"/>
      <c r="L3" s="493"/>
      <c r="AM3" s="487"/>
      <c r="AN3" s="487"/>
      <c r="AO3" s="487"/>
      <c r="AP3" s="487"/>
      <c r="AQ3" s="487"/>
      <c r="AR3" s="511"/>
      <c r="AS3" s="512"/>
      <c r="AT3" s="512"/>
      <c r="AU3" s="512"/>
      <c r="AV3" s="502"/>
      <c r="AW3" s="502"/>
      <c r="AX3" s="502"/>
      <c r="AY3" s="502"/>
      <c r="AZ3" s="499"/>
      <c r="BA3" s="499"/>
      <c r="BB3" s="502"/>
      <c r="BC3" s="502"/>
      <c r="BD3" s="502"/>
      <c r="BE3" s="502"/>
      <c r="BF3" s="499"/>
      <c r="BG3" s="499"/>
      <c r="BH3" s="502"/>
      <c r="BI3" s="502"/>
      <c r="BJ3" s="502"/>
      <c r="BK3" s="502"/>
      <c r="BL3" s="499"/>
      <c r="BM3" s="505"/>
    </row>
    <row r="4" spans="2:67" ht="8.85" customHeight="1" x14ac:dyDescent="0.15">
      <c r="AM4" s="487"/>
      <c r="AN4" s="487"/>
      <c r="AO4" s="487"/>
      <c r="AP4" s="487"/>
      <c r="AQ4" s="487"/>
      <c r="AR4" s="511"/>
      <c r="AS4" s="512"/>
      <c r="AT4" s="512"/>
      <c r="AU4" s="512"/>
      <c r="AV4" s="503"/>
      <c r="AW4" s="503"/>
      <c r="AX4" s="503"/>
      <c r="AY4" s="503"/>
      <c r="AZ4" s="499"/>
      <c r="BA4" s="499"/>
      <c r="BB4" s="503"/>
      <c r="BC4" s="503"/>
      <c r="BD4" s="503"/>
      <c r="BE4" s="503"/>
      <c r="BF4" s="499"/>
      <c r="BG4" s="499"/>
      <c r="BH4" s="503"/>
      <c r="BI4" s="503"/>
      <c r="BJ4" s="503"/>
      <c r="BK4" s="503"/>
      <c r="BL4" s="499"/>
      <c r="BM4" s="505"/>
    </row>
    <row r="5" spans="2:67" ht="6" customHeight="1" thickBot="1" x14ac:dyDescent="0.2">
      <c r="AM5" s="487"/>
      <c r="AN5" s="487"/>
      <c r="AO5" s="487"/>
      <c r="AP5" s="487"/>
      <c r="AQ5" s="487"/>
      <c r="AR5" s="513"/>
      <c r="AS5" s="514"/>
      <c r="AT5" s="514"/>
      <c r="AU5" s="514"/>
      <c r="AV5" s="47"/>
      <c r="AW5" s="47"/>
      <c r="AX5" s="47"/>
      <c r="AY5" s="47"/>
      <c r="AZ5" s="500"/>
      <c r="BA5" s="500"/>
      <c r="BB5" s="47"/>
      <c r="BC5" s="47"/>
      <c r="BD5" s="47"/>
      <c r="BE5" s="47"/>
      <c r="BF5" s="500"/>
      <c r="BG5" s="500"/>
      <c r="BH5" s="47"/>
      <c r="BI5" s="47"/>
      <c r="BJ5" s="47"/>
      <c r="BK5" s="47"/>
      <c r="BL5" s="500"/>
      <c r="BM5" s="506"/>
    </row>
    <row r="6" spans="2:67" ht="3.75" customHeight="1" x14ac:dyDescent="0.15">
      <c r="C6" s="507" t="s">
        <v>226</v>
      </c>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07"/>
      <c r="AS6" s="507"/>
      <c r="AT6" s="507"/>
      <c r="AU6" s="507"/>
      <c r="AV6" s="507"/>
      <c r="AW6" s="507"/>
      <c r="AX6" s="507"/>
      <c r="AY6" s="507"/>
      <c r="AZ6" s="507"/>
      <c r="BA6" s="507"/>
      <c r="BB6" s="507"/>
      <c r="BC6" s="507"/>
      <c r="BD6" s="507"/>
      <c r="BE6" s="507"/>
      <c r="BF6" s="507"/>
      <c r="BG6" s="507"/>
      <c r="BH6" s="507"/>
      <c r="BI6" s="507"/>
      <c r="BJ6" s="507"/>
      <c r="BK6" s="507"/>
      <c r="BL6" s="507"/>
      <c r="BM6" s="507"/>
    </row>
    <row r="7" spans="2:67" ht="12.75" customHeight="1" x14ac:dyDescent="0.15">
      <c r="C7" s="507"/>
      <c r="D7" s="507"/>
      <c r="E7" s="507"/>
      <c r="F7" s="507"/>
      <c r="G7" s="507"/>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P7" s="507"/>
      <c r="AQ7" s="507"/>
      <c r="AR7" s="507"/>
      <c r="AS7" s="507"/>
      <c r="AT7" s="507"/>
      <c r="AU7" s="507"/>
      <c r="AV7" s="507"/>
      <c r="AW7" s="507"/>
      <c r="AX7" s="507"/>
      <c r="AY7" s="507"/>
      <c r="AZ7" s="507"/>
      <c r="BA7" s="507"/>
      <c r="BB7" s="507"/>
      <c r="BC7" s="507"/>
      <c r="BD7" s="507"/>
      <c r="BE7" s="507"/>
      <c r="BF7" s="507"/>
      <c r="BG7" s="507"/>
      <c r="BH7" s="507"/>
      <c r="BI7" s="507"/>
      <c r="BJ7" s="507"/>
      <c r="BK7" s="507"/>
      <c r="BL7" s="507"/>
      <c r="BM7" s="507"/>
    </row>
    <row r="8" spans="2:67" ht="8.85" customHeight="1" x14ac:dyDescent="0.15">
      <c r="C8" s="507"/>
      <c r="D8" s="507"/>
      <c r="E8" s="507"/>
      <c r="F8" s="507"/>
      <c r="G8" s="507"/>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7"/>
      <c r="AY8" s="507"/>
      <c r="AZ8" s="507"/>
      <c r="BA8" s="507"/>
      <c r="BB8" s="507"/>
      <c r="BC8" s="507"/>
      <c r="BD8" s="507"/>
      <c r="BE8" s="507"/>
      <c r="BF8" s="507"/>
      <c r="BG8" s="507"/>
      <c r="BH8" s="507"/>
      <c r="BI8" s="507"/>
      <c r="BJ8" s="507"/>
      <c r="BK8" s="507"/>
      <c r="BL8" s="507"/>
      <c r="BM8" s="507"/>
    </row>
    <row r="9" spans="2:67" ht="6" customHeight="1" x14ac:dyDescent="0.15">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9"/>
      <c r="AZ9" s="50"/>
      <c r="BA9" s="50"/>
      <c r="BB9" s="50"/>
      <c r="BC9" s="50"/>
      <c r="BD9" s="50"/>
      <c r="BE9" s="50"/>
      <c r="BF9" s="50"/>
      <c r="BG9" s="50"/>
      <c r="BH9" s="50"/>
      <c r="BI9" s="50"/>
      <c r="BJ9" s="50"/>
      <c r="BK9" s="50"/>
      <c r="BL9" s="50"/>
      <c r="BM9" s="50"/>
    </row>
    <row r="10" spans="2:67" s="25" customFormat="1" ht="14.25" x14ac:dyDescent="0.15">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508" t="s">
        <v>26</v>
      </c>
      <c r="AE10" s="508"/>
      <c r="AF10" s="508"/>
      <c r="AG10" s="508"/>
      <c r="AH10" s="508"/>
      <c r="AI10" s="508"/>
      <c r="AJ10" s="508"/>
      <c r="AK10" s="508"/>
      <c r="AL10" s="48"/>
      <c r="AM10" s="48"/>
      <c r="AN10" s="48"/>
      <c r="AO10" s="48"/>
      <c r="AP10" s="48"/>
      <c r="AQ10" s="48"/>
      <c r="AR10" s="48"/>
      <c r="AS10" s="48"/>
      <c r="AT10" s="48"/>
      <c r="AU10" s="48"/>
      <c r="AV10" s="48"/>
      <c r="AW10" s="48"/>
      <c r="AX10" s="48"/>
      <c r="AY10" s="48"/>
      <c r="AZ10" s="48"/>
      <c r="BA10" s="48"/>
      <c r="BD10" s="51"/>
      <c r="BG10" s="43"/>
      <c r="BH10" s="43"/>
      <c r="BI10" s="43"/>
      <c r="BJ10" s="43"/>
      <c r="BK10" s="43"/>
      <c r="BL10" s="43"/>
      <c r="BM10" s="43"/>
      <c r="BN10" s="43"/>
      <c r="BO10" s="43"/>
    </row>
    <row r="11" spans="2:67" s="25" customFormat="1" ht="3" customHeight="1" x14ac:dyDescent="0.15">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3"/>
      <c r="BC11" s="43"/>
      <c r="BD11" s="43"/>
      <c r="BE11" s="43"/>
      <c r="BF11" s="43"/>
      <c r="BG11" s="43"/>
      <c r="BH11" s="43"/>
      <c r="BI11" s="43"/>
      <c r="BJ11" s="43"/>
      <c r="BK11" s="43"/>
      <c r="BL11" s="43"/>
      <c r="BM11" s="43"/>
      <c r="BN11" s="43"/>
      <c r="BO11" s="43"/>
    </row>
    <row r="12" spans="2:67" ht="45.75" customHeight="1" x14ac:dyDescent="0.15">
      <c r="C12" s="378" t="s">
        <v>317</v>
      </c>
      <c r="D12" s="469" t="s">
        <v>126</v>
      </c>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69"/>
      <c r="BD12" s="469"/>
      <c r="BE12" s="469"/>
      <c r="BF12" s="469"/>
      <c r="BG12" s="469"/>
      <c r="BH12" s="469"/>
      <c r="BI12" s="469"/>
      <c r="BJ12" s="469"/>
      <c r="BK12" s="469"/>
      <c r="BL12" s="469"/>
      <c r="BM12" s="469"/>
    </row>
    <row r="13" spans="2:67" ht="16.5" customHeight="1" x14ac:dyDescent="0.15">
      <c r="C13" s="378" t="s">
        <v>318</v>
      </c>
      <c r="D13" s="469" t="s">
        <v>27</v>
      </c>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469"/>
      <c r="AQ13" s="469"/>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row>
    <row r="14" spans="2:67" ht="11.25" customHeight="1" thickBot="1" x14ac:dyDescent="0.2"/>
    <row r="15" spans="2:67" s="57" customFormat="1" ht="20.25" customHeight="1" thickBot="1" x14ac:dyDescent="0.2">
      <c r="B15" s="470" t="s">
        <v>127</v>
      </c>
      <c r="C15" s="470"/>
      <c r="D15" s="470"/>
      <c r="E15" s="470"/>
      <c r="F15" s="470"/>
      <c r="G15" s="470"/>
      <c r="H15" s="470"/>
      <c r="I15" s="470"/>
      <c r="J15" s="470"/>
      <c r="K15" s="470"/>
      <c r="L15" s="470"/>
      <c r="M15" s="471"/>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52"/>
      <c r="AL15" s="53"/>
      <c r="AM15" s="54"/>
      <c r="AN15" s="55"/>
      <c r="AO15" s="55"/>
      <c r="AP15" s="55"/>
      <c r="AQ15" s="55"/>
      <c r="AR15" s="55"/>
      <c r="AS15" s="55"/>
      <c r="AT15" s="55"/>
      <c r="AU15" s="56" t="s">
        <v>28</v>
      </c>
      <c r="AV15" s="474"/>
      <c r="AW15" s="475"/>
      <c r="AX15" s="475"/>
      <c r="AY15" s="475"/>
      <c r="AZ15" s="475"/>
      <c r="BA15" s="475"/>
      <c r="BB15" s="475"/>
      <c r="BC15" s="475"/>
      <c r="BD15" s="475"/>
      <c r="BE15" s="475"/>
      <c r="BF15" s="475"/>
      <c r="BG15" s="475"/>
      <c r="BH15" s="475"/>
      <c r="BI15" s="475"/>
      <c r="BJ15" s="475"/>
      <c r="BK15" s="475"/>
      <c r="BL15" s="475"/>
      <c r="BM15" s="476"/>
    </row>
    <row r="16" spans="2:67" s="57" customFormat="1" ht="5.25" customHeight="1" thickBot="1" x14ac:dyDescent="0.2">
      <c r="B16" s="53"/>
      <c r="C16" s="55"/>
      <c r="D16" s="55"/>
      <c r="E16" s="55"/>
      <c r="F16" s="55"/>
      <c r="G16" s="55"/>
      <c r="H16" s="55"/>
      <c r="I16" s="55"/>
      <c r="J16" s="55"/>
      <c r="K16" s="55"/>
      <c r="L16" s="55"/>
      <c r="M16" s="55"/>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55"/>
      <c r="AO16" s="55"/>
      <c r="AP16" s="55"/>
      <c r="AQ16" s="55"/>
      <c r="AR16" s="55"/>
      <c r="AS16" s="55"/>
      <c r="AT16" s="55"/>
      <c r="AU16" s="55"/>
      <c r="AV16" s="477"/>
      <c r="AW16" s="477"/>
      <c r="AX16" s="477"/>
      <c r="AY16" s="477"/>
      <c r="AZ16" s="477"/>
      <c r="BA16" s="477"/>
      <c r="BB16" s="477"/>
      <c r="BC16" s="477"/>
      <c r="BD16" s="477"/>
      <c r="BE16" s="477"/>
      <c r="BF16" s="477"/>
      <c r="BG16" s="477"/>
      <c r="BH16" s="477"/>
      <c r="BI16" s="477"/>
      <c r="BJ16" s="477"/>
      <c r="BK16" s="477"/>
      <c r="BL16" s="477"/>
      <c r="BM16" s="477"/>
    </row>
    <row r="17" spans="1:65" s="57" customFormat="1" ht="20.25" customHeight="1" thickBot="1" x14ac:dyDescent="0.2">
      <c r="B17" s="53"/>
      <c r="C17" s="480" t="s">
        <v>29</v>
      </c>
      <c r="D17" s="480"/>
      <c r="E17" s="480"/>
      <c r="F17" s="480"/>
      <c r="G17" s="480"/>
      <c r="H17" s="481"/>
      <c r="I17" s="482" t="s">
        <v>128</v>
      </c>
      <c r="J17" s="483"/>
      <c r="K17" s="483"/>
      <c r="L17" s="483"/>
      <c r="M17" s="483"/>
      <c r="N17" s="483"/>
      <c r="O17" s="483"/>
      <c r="P17" s="483"/>
      <c r="Q17" s="483"/>
      <c r="R17" s="483"/>
      <c r="S17" s="483"/>
      <c r="T17" s="483"/>
      <c r="U17" s="483"/>
      <c r="V17" s="483"/>
      <c r="W17" s="483"/>
      <c r="X17" s="58"/>
      <c r="Y17" s="58"/>
      <c r="Z17" s="58"/>
      <c r="AA17" s="59"/>
      <c r="AB17" s="59"/>
      <c r="AC17" s="59"/>
      <c r="AD17" s="59"/>
      <c r="AE17" s="59"/>
      <c r="AF17" s="60"/>
      <c r="AG17" s="60"/>
      <c r="AH17" s="60"/>
      <c r="AI17" s="60"/>
      <c r="AJ17" s="60"/>
      <c r="AK17" s="61"/>
      <c r="AL17" s="62"/>
      <c r="AM17" s="63"/>
      <c r="AN17" s="55"/>
      <c r="AO17" s="55"/>
      <c r="AP17" s="55"/>
      <c r="AQ17" s="55"/>
      <c r="AR17" s="55"/>
      <c r="AS17" s="55"/>
      <c r="AT17" s="55"/>
      <c r="AU17" s="56" t="s">
        <v>30</v>
      </c>
      <c r="AV17" s="484"/>
      <c r="AW17" s="485"/>
      <c r="AX17" s="485"/>
      <c r="AY17" s="485"/>
      <c r="AZ17" s="485"/>
      <c r="BA17" s="485"/>
      <c r="BB17" s="485"/>
      <c r="BC17" s="485"/>
      <c r="BD17" s="485"/>
      <c r="BE17" s="485"/>
      <c r="BF17" s="485"/>
      <c r="BG17" s="485"/>
      <c r="BH17" s="485"/>
      <c r="BI17" s="485"/>
      <c r="BJ17" s="485"/>
      <c r="BK17" s="485"/>
      <c r="BL17" s="485"/>
      <c r="BM17" s="486"/>
    </row>
    <row r="18" spans="1:65" s="57" customFormat="1" ht="16.5" customHeight="1" thickBot="1" x14ac:dyDescent="0.2">
      <c r="B18" s="53"/>
      <c r="C18" s="480"/>
      <c r="D18" s="480"/>
      <c r="E18" s="480"/>
      <c r="F18" s="480"/>
      <c r="G18" s="480"/>
      <c r="H18" s="481"/>
      <c r="I18" s="64"/>
      <c r="J18" s="65"/>
      <c r="K18" s="65"/>
      <c r="L18" s="65"/>
      <c r="M18" s="65"/>
      <c r="N18" s="66"/>
      <c r="O18" s="66"/>
      <c r="P18" s="66"/>
      <c r="Q18" s="66"/>
      <c r="R18" s="66"/>
      <c r="S18" s="66"/>
      <c r="T18" s="66"/>
      <c r="U18" s="66"/>
      <c r="V18" s="66"/>
      <c r="W18" s="66"/>
      <c r="X18" s="66"/>
      <c r="Y18" s="66"/>
      <c r="Z18" s="66"/>
      <c r="AA18" s="66"/>
      <c r="AB18" s="66"/>
      <c r="AC18" s="66"/>
      <c r="AD18" s="66"/>
      <c r="AE18" s="66"/>
      <c r="AF18" s="66"/>
      <c r="AG18" s="66"/>
      <c r="AH18" s="66"/>
      <c r="AI18" s="66"/>
      <c r="AJ18" s="66"/>
      <c r="AK18" s="52"/>
      <c r="AL18" s="53"/>
      <c r="AM18" s="54"/>
      <c r="AN18" s="54"/>
      <c r="AO18" s="54"/>
      <c r="AP18" s="54"/>
      <c r="AQ18" s="54"/>
      <c r="AR18" s="54"/>
      <c r="AS18" s="55"/>
      <c r="AT18" s="55"/>
      <c r="AU18" s="56"/>
      <c r="AV18" s="63"/>
      <c r="AW18" s="63"/>
      <c r="AX18" s="63"/>
      <c r="AY18" s="63"/>
      <c r="AZ18" s="63"/>
      <c r="BA18" s="63"/>
      <c r="BB18" s="63"/>
      <c r="BC18" s="63"/>
      <c r="BD18" s="63"/>
      <c r="BE18" s="63"/>
      <c r="BF18" s="63"/>
      <c r="BG18" s="63"/>
      <c r="BH18" s="63"/>
      <c r="BI18" s="63"/>
      <c r="BJ18" s="63"/>
      <c r="BK18" s="63"/>
      <c r="BL18" s="63"/>
      <c r="BM18" s="63"/>
    </row>
    <row r="19" spans="1:65" ht="6.75" customHeight="1" thickBot="1" x14ac:dyDescent="0.2">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row>
    <row r="20" spans="1:65" ht="3" customHeight="1" x14ac:dyDescent="0.15">
      <c r="B20" s="487" t="s">
        <v>31</v>
      </c>
      <c r="C20" s="487"/>
      <c r="D20" s="487"/>
      <c r="E20" s="487"/>
      <c r="F20" s="487"/>
      <c r="G20" s="487"/>
      <c r="H20" s="471"/>
      <c r="I20" s="488"/>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t="s">
        <v>32</v>
      </c>
      <c r="AL20" s="487"/>
      <c r="AM20" s="53"/>
      <c r="AN20" s="53"/>
      <c r="AO20" s="53"/>
      <c r="AP20" s="53"/>
      <c r="AQ20" s="53"/>
      <c r="AR20" s="53"/>
      <c r="AS20" s="53"/>
      <c r="AT20" s="493"/>
      <c r="AU20" s="493"/>
      <c r="AV20" s="493"/>
      <c r="AW20" s="493"/>
      <c r="AX20" s="493"/>
      <c r="AY20" s="67"/>
      <c r="AZ20" s="67"/>
      <c r="BA20" s="67"/>
      <c r="BB20" s="67"/>
      <c r="BC20" s="67"/>
      <c r="BD20" s="67"/>
      <c r="BE20" s="67"/>
      <c r="BF20" s="67"/>
      <c r="BG20" s="67"/>
      <c r="BH20" s="67"/>
      <c r="BI20" s="67"/>
      <c r="BJ20" s="67"/>
      <c r="BK20" s="67"/>
      <c r="BL20" s="67"/>
      <c r="BM20" s="67"/>
    </row>
    <row r="21" spans="1:65" ht="4.5" customHeight="1" x14ac:dyDescent="0.15">
      <c r="B21" s="487"/>
      <c r="C21" s="487"/>
      <c r="D21" s="487"/>
      <c r="E21" s="487"/>
      <c r="F21" s="487"/>
      <c r="G21" s="487"/>
      <c r="H21" s="471"/>
      <c r="I21" s="490"/>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90"/>
      <c r="AL21" s="487"/>
      <c r="AM21" s="53"/>
      <c r="AN21" s="53"/>
      <c r="AO21" s="53"/>
      <c r="AP21" s="53"/>
      <c r="AQ21" s="53"/>
      <c r="AR21" s="53"/>
      <c r="AS21" s="53"/>
      <c r="AT21" s="493"/>
      <c r="AU21" s="493"/>
      <c r="AV21" s="493"/>
      <c r="AW21" s="493"/>
      <c r="AX21" s="493"/>
      <c r="AY21" s="494"/>
      <c r="AZ21" s="494"/>
      <c r="BA21" s="494"/>
      <c r="BB21" s="495"/>
      <c r="BC21" s="495"/>
      <c r="BD21" s="494"/>
      <c r="BE21" s="494"/>
      <c r="BF21" s="495"/>
      <c r="BG21" s="495"/>
      <c r="BH21" s="494"/>
      <c r="BI21" s="494"/>
      <c r="BJ21" s="495"/>
      <c r="BK21" s="495"/>
      <c r="BL21" s="45"/>
      <c r="BM21" s="45"/>
    </row>
    <row r="22" spans="1:65" ht="9" customHeight="1" x14ac:dyDescent="0.15">
      <c r="B22" s="487"/>
      <c r="C22" s="487"/>
      <c r="D22" s="487"/>
      <c r="E22" s="487"/>
      <c r="F22" s="487"/>
      <c r="G22" s="487"/>
      <c r="H22" s="471"/>
      <c r="I22" s="490"/>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90"/>
      <c r="AL22" s="487"/>
      <c r="AM22" s="53"/>
      <c r="AN22" s="53"/>
      <c r="AO22" s="53"/>
      <c r="AP22" s="53"/>
      <c r="AQ22" s="53"/>
      <c r="AR22" s="53"/>
      <c r="AS22" s="53"/>
      <c r="AT22" s="493"/>
      <c r="AU22" s="493"/>
      <c r="AV22" s="493"/>
      <c r="AW22" s="493"/>
      <c r="AX22" s="493"/>
      <c r="AY22" s="494"/>
      <c r="AZ22" s="494"/>
      <c r="BA22" s="494"/>
      <c r="BB22" s="495"/>
      <c r="BC22" s="495"/>
      <c r="BD22" s="494"/>
      <c r="BE22" s="494"/>
      <c r="BF22" s="495"/>
      <c r="BG22" s="495"/>
      <c r="BH22" s="494"/>
      <c r="BI22" s="494"/>
      <c r="BJ22" s="495"/>
      <c r="BK22" s="495"/>
      <c r="BL22" s="45"/>
      <c r="BM22" s="45"/>
    </row>
    <row r="23" spans="1:65" ht="9" customHeight="1" thickBot="1" x14ac:dyDescent="0.2">
      <c r="B23" s="487"/>
      <c r="C23" s="487"/>
      <c r="D23" s="487"/>
      <c r="E23" s="487"/>
      <c r="F23" s="487"/>
      <c r="G23" s="487"/>
      <c r="H23" s="471"/>
      <c r="I23" s="491"/>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0"/>
      <c r="AL23" s="487"/>
      <c r="AM23" s="53"/>
      <c r="AN23" s="53"/>
      <c r="AO23" s="53"/>
      <c r="AP23" s="53"/>
      <c r="AQ23" s="53"/>
      <c r="AR23" s="53"/>
      <c r="AS23" s="53"/>
      <c r="AT23" s="493"/>
      <c r="AU23" s="493"/>
      <c r="AV23" s="493"/>
      <c r="AW23" s="493"/>
      <c r="AX23" s="493"/>
      <c r="AY23" s="67"/>
      <c r="AZ23" s="67"/>
      <c r="BA23" s="67"/>
      <c r="BB23" s="68"/>
      <c r="BC23" s="68"/>
      <c r="BD23" s="67"/>
      <c r="BE23" s="67"/>
      <c r="BF23" s="67"/>
      <c r="BG23" s="67"/>
      <c r="BH23" s="67"/>
      <c r="BI23" s="67"/>
      <c r="BJ23" s="67"/>
      <c r="BK23" s="67"/>
      <c r="BL23" s="67"/>
      <c r="BM23" s="67"/>
    </row>
    <row r="24" spans="1:65" ht="15" customHeight="1" x14ac:dyDescent="0.15">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53"/>
      <c r="AI24" s="53"/>
      <c r="AJ24" s="53"/>
      <c r="AK24" s="53"/>
      <c r="AL24" s="53"/>
      <c r="AM24" s="53"/>
      <c r="AN24" s="53"/>
      <c r="AO24" s="53"/>
      <c r="AP24" s="53"/>
      <c r="AQ24" s="53"/>
      <c r="AR24" s="53"/>
      <c r="AS24" s="53"/>
      <c r="AT24" s="67"/>
      <c r="AU24" s="67"/>
      <c r="AV24" s="67"/>
      <c r="AW24" s="67"/>
      <c r="AX24" s="67"/>
      <c r="AY24" s="67"/>
      <c r="AZ24" s="67"/>
      <c r="BA24" s="67"/>
      <c r="BB24" s="67"/>
      <c r="BC24" s="67"/>
      <c r="BD24" s="67"/>
      <c r="BE24" s="67"/>
      <c r="BF24" s="67"/>
      <c r="BG24" s="67"/>
      <c r="BH24" s="67"/>
      <c r="BI24" s="67"/>
      <c r="BJ24" s="67"/>
      <c r="BK24" s="67"/>
      <c r="BL24" s="67"/>
      <c r="BM24" s="67"/>
    </row>
    <row r="25" spans="1:65" ht="5.25" customHeight="1" x14ac:dyDescent="0.15">
      <c r="B25" s="496" t="s">
        <v>33</v>
      </c>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row>
    <row r="26" spans="1:65" ht="9" customHeight="1" thickBot="1" x14ac:dyDescent="0.2">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7"/>
      <c r="BE26" s="497"/>
      <c r="BF26" s="497"/>
      <c r="BG26" s="497"/>
      <c r="BH26" s="497"/>
      <c r="BI26" s="497"/>
      <c r="BJ26" s="497"/>
      <c r="BK26" s="497"/>
      <c r="BL26" s="497"/>
      <c r="BM26" s="497"/>
    </row>
    <row r="27" spans="1:65" ht="5.25" customHeight="1" x14ac:dyDescent="0.15">
      <c r="A27" s="69"/>
      <c r="B27" s="515" t="s">
        <v>34</v>
      </c>
      <c r="C27" s="516"/>
      <c r="D27" s="521" t="s">
        <v>35</v>
      </c>
      <c r="E27" s="521"/>
      <c r="F27" s="521"/>
      <c r="G27" s="521"/>
      <c r="H27" s="521"/>
      <c r="I27" s="521"/>
      <c r="J27" s="522" t="s">
        <v>36</v>
      </c>
      <c r="K27" s="523"/>
      <c r="L27" s="523"/>
      <c r="M27" s="525"/>
      <c r="N27" s="525"/>
      <c r="O27" s="525"/>
      <c r="P27" s="525"/>
      <c r="Q27" s="525"/>
      <c r="R27" s="525"/>
      <c r="S27" s="525"/>
      <c r="T27" s="525"/>
      <c r="U27" s="521" t="s">
        <v>129</v>
      </c>
      <c r="V27" s="527"/>
      <c r="W27" s="529"/>
      <c r="X27" s="529"/>
      <c r="Y27" s="529"/>
      <c r="Z27" s="529"/>
      <c r="AA27" s="529"/>
      <c r="AB27" s="529"/>
      <c r="AC27" s="529"/>
      <c r="AD27" s="541" t="s">
        <v>130</v>
      </c>
      <c r="AE27" s="542"/>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8"/>
    </row>
    <row r="28" spans="1:65" ht="5.25" customHeight="1" x14ac:dyDescent="0.15">
      <c r="A28" s="69"/>
      <c r="B28" s="517"/>
      <c r="C28" s="518"/>
      <c r="D28" s="478"/>
      <c r="E28" s="478"/>
      <c r="F28" s="478"/>
      <c r="G28" s="478"/>
      <c r="H28" s="478"/>
      <c r="I28" s="478"/>
      <c r="J28" s="524"/>
      <c r="K28" s="524"/>
      <c r="L28" s="524"/>
      <c r="M28" s="526"/>
      <c r="N28" s="526"/>
      <c r="O28" s="526"/>
      <c r="P28" s="526"/>
      <c r="Q28" s="526"/>
      <c r="R28" s="526"/>
      <c r="S28" s="526"/>
      <c r="T28" s="526"/>
      <c r="U28" s="528"/>
      <c r="V28" s="528"/>
      <c r="W28" s="530"/>
      <c r="X28" s="530"/>
      <c r="Y28" s="530"/>
      <c r="Z28" s="530"/>
      <c r="AA28" s="530"/>
      <c r="AB28" s="530"/>
      <c r="AC28" s="530"/>
      <c r="AD28" s="543"/>
      <c r="AE28" s="543"/>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9"/>
    </row>
    <row r="29" spans="1:65" ht="5.25" customHeight="1" x14ac:dyDescent="0.15">
      <c r="A29" s="69"/>
      <c r="B29" s="517"/>
      <c r="C29" s="518"/>
      <c r="D29" s="478"/>
      <c r="E29" s="478"/>
      <c r="F29" s="478"/>
      <c r="G29" s="478"/>
      <c r="H29" s="478"/>
      <c r="I29" s="478"/>
      <c r="J29" s="524"/>
      <c r="K29" s="524"/>
      <c r="L29" s="524"/>
      <c r="M29" s="526"/>
      <c r="N29" s="526"/>
      <c r="O29" s="526"/>
      <c r="P29" s="526"/>
      <c r="Q29" s="526"/>
      <c r="R29" s="526"/>
      <c r="S29" s="526"/>
      <c r="T29" s="526"/>
      <c r="U29" s="528"/>
      <c r="V29" s="528"/>
      <c r="W29" s="530"/>
      <c r="X29" s="530"/>
      <c r="Y29" s="530"/>
      <c r="Z29" s="530"/>
      <c r="AA29" s="530"/>
      <c r="AB29" s="530"/>
      <c r="AC29" s="530"/>
      <c r="AD29" s="543"/>
      <c r="AE29" s="543"/>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6"/>
      <c r="BJ29" s="276"/>
      <c r="BK29" s="276"/>
      <c r="BL29" s="276"/>
      <c r="BM29" s="279"/>
    </row>
    <row r="30" spans="1:65" ht="5.25" customHeight="1" x14ac:dyDescent="0.15">
      <c r="A30" s="69"/>
      <c r="B30" s="517"/>
      <c r="C30" s="518"/>
      <c r="D30" s="478" t="s">
        <v>37</v>
      </c>
      <c r="E30" s="478"/>
      <c r="F30" s="478"/>
      <c r="G30" s="478"/>
      <c r="H30" s="478"/>
      <c r="I30" s="478"/>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544"/>
      <c r="AU30" s="544"/>
      <c r="AV30" s="544"/>
      <c r="AW30" s="544"/>
      <c r="AX30" s="544"/>
      <c r="AY30" s="544"/>
      <c r="AZ30" s="544"/>
      <c r="BA30" s="544"/>
      <c r="BB30" s="544"/>
      <c r="BC30" s="544"/>
      <c r="BD30" s="544"/>
      <c r="BE30" s="544"/>
      <c r="BF30" s="544"/>
      <c r="BG30" s="544"/>
      <c r="BH30" s="544"/>
      <c r="BI30" s="544"/>
      <c r="BJ30" s="544"/>
      <c r="BK30" s="544"/>
      <c r="BL30" s="544"/>
      <c r="BM30" s="545"/>
    </row>
    <row r="31" spans="1:65" ht="5.25" customHeight="1" x14ac:dyDescent="0.15">
      <c r="A31" s="69"/>
      <c r="B31" s="517"/>
      <c r="C31" s="518"/>
      <c r="D31" s="478"/>
      <c r="E31" s="478"/>
      <c r="F31" s="478"/>
      <c r="G31" s="478"/>
      <c r="H31" s="478"/>
      <c r="I31" s="478"/>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4"/>
      <c r="BK31" s="544"/>
      <c r="BL31" s="544"/>
      <c r="BM31" s="545"/>
    </row>
    <row r="32" spans="1:65" ht="5.25" customHeight="1" x14ac:dyDescent="0.15">
      <c r="A32" s="69"/>
      <c r="B32" s="517"/>
      <c r="C32" s="518"/>
      <c r="D32" s="478"/>
      <c r="E32" s="478"/>
      <c r="F32" s="478"/>
      <c r="G32" s="478"/>
      <c r="H32" s="478"/>
      <c r="I32" s="478"/>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544"/>
      <c r="AM32" s="544"/>
      <c r="AN32" s="544"/>
      <c r="AO32" s="544"/>
      <c r="AP32" s="544"/>
      <c r="AQ32" s="544"/>
      <c r="AR32" s="544"/>
      <c r="AS32" s="544"/>
      <c r="AT32" s="544"/>
      <c r="AU32" s="544"/>
      <c r="AV32" s="544"/>
      <c r="AW32" s="544"/>
      <c r="AX32" s="544"/>
      <c r="AY32" s="544"/>
      <c r="AZ32" s="544"/>
      <c r="BA32" s="544"/>
      <c r="BB32" s="544"/>
      <c r="BC32" s="544"/>
      <c r="BD32" s="544"/>
      <c r="BE32" s="544"/>
      <c r="BF32" s="544"/>
      <c r="BG32" s="544"/>
      <c r="BH32" s="544"/>
      <c r="BI32" s="544"/>
      <c r="BJ32" s="544"/>
      <c r="BK32" s="544"/>
      <c r="BL32" s="544"/>
      <c r="BM32" s="545"/>
    </row>
    <row r="33" spans="1:65" ht="5.25" customHeight="1" x14ac:dyDescent="0.15">
      <c r="A33" s="69"/>
      <c r="B33" s="517"/>
      <c r="C33" s="518"/>
      <c r="D33" s="478" t="s">
        <v>38</v>
      </c>
      <c r="E33" s="478"/>
      <c r="F33" s="478"/>
      <c r="G33" s="478"/>
      <c r="H33" s="478"/>
      <c r="I33" s="478"/>
      <c r="J33" s="546" t="s">
        <v>131</v>
      </c>
      <c r="K33" s="546"/>
      <c r="L33" s="479"/>
      <c r="M33" s="479"/>
      <c r="N33" s="479"/>
      <c r="O33" s="479"/>
      <c r="P33" s="479"/>
      <c r="Q33" s="479"/>
      <c r="R33" s="479"/>
      <c r="S33" s="478" t="s">
        <v>132</v>
      </c>
      <c r="T33" s="478"/>
      <c r="U33" s="478"/>
      <c r="V33" s="479"/>
      <c r="W33" s="479"/>
      <c r="X33" s="479"/>
      <c r="Y33" s="479"/>
      <c r="Z33" s="479"/>
      <c r="AA33" s="479"/>
      <c r="AB33" s="478" t="s">
        <v>133</v>
      </c>
      <c r="AC33" s="478"/>
      <c r="AD33" s="478"/>
      <c r="AE33" s="479"/>
      <c r="AF33" s="479"/>
      <c r="AG33" s="479"/>
      <c r="AH33" s="479"/>
      <c r="AI33" s="479"/>
      <c r="AJ33" s="479"/>
      <c r="AK33" s="478" t="s">
        <v>134</v>
      </c>
      <c r="AL33" s="478"/>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9"/>
    </row>
    <row r="34" spans="1:65" ht="5.25" customHeight="1" x14ac:dyDescent="0.15">
      <c r="A34" s="69"/>
      <c r="B34" s="517"/>
      <c r="C34" s="518"/>
      <c r="D34" s="478"/>
      <c r="E34" s="478"/>
      <c r="F34" s="478"/>
      <c r="G34" s="478"/>
      <c r="H34" s="478"/>
      <c r="I34" s="478"/>
      <c r="J34" s="546"/>
      <c r="K34" s="546"/>
      <c r="L34" s="479"/>
      <c r="M34" s="479"/>
      <c r="N34" s="479"/>
      <c r="O34" s="479"/>
      <c r="P34" s="479"/>
      <c r="Q34" s="479"/>
      <c r="R34" s="479"/>
      <c r="S34" s="478"/>
      <c r="T34" s="478"/>
      <c r="U34" s="478"/>
      <c r="V34" s="479"/>
      <c r="W34" s="479"/>
      <c r="X34" s="479"/>
      <c r="Y34" s="479"/>
      <c r="Z34" s="479"/>
      <c r="AA34" s="479"/>
      <c r="AB34" s="478"/>
      <c r="AC34" s="478"/>
      <c r="AD34" s="478"/>
      <c r="AE34" s="479"/>
      <c r="AF34" s="479"/>
      <c r="AG34" s="479"/>
      <c r="AH34" s="479"/>
      <c r="AI34" s="479"/>
      <c r="AJ34" s="479"/>
      <c r="AK34" s="478"/>
      <c r="AL34" s="478"/>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9"/>
    </row>
    <row r="35" spans="1:65" ht="5.25" customHeight="1" x14ac:dyDescent="0.15">
      <c r="A35" s="69"/>
      <c r="B35" s="517"/>
      <c r="C35" s="518"/>
      <c r="D35" s="478"/>
      <c r="E35" s="478"/>
      <c r="F35" s="478"/>
      <c r="G35" s="478"/>
      <c r="H35" s="478"/>
      <c r="I35" s="478"/>
      <c r="J35" s="546"/>
      <c r="K35" s="546"/>
      <c r="L35" s="479"/>
      <c r="M35" s="479"/>
      <c r="N35" s="479"/>
      <c r="O35" s="479"/>
      <c r="P35" s="479"/>
      <c r="Q35" s="479"/>
      <c r="R35" s="479"/>
      <c r="S35" s="478"/>
      <c r="T35" s="478"/>
      <c r="U35" s="478"/>
      <c r="V35" s="479"/>
      <c r="W35" s="479"/>
      <c r="X35" s="479"/>
      <c r="Y35" s="479"/>
      <c r="Z35" s="479"/>
      <c r="AA35" s="479"/>
      <c r="AB35" s="478"/>
      <c r="AC35" s="478"/>
      <c r="AD35" s="478"/>
      <c r="AE35" s="479"/>
      <c r="AF35" s="479"/>
      <c r="AG35" s="479"/>
      <c r="AH35" s="479"/>
      <c r="AI35" s="479"/>
      <c r="AJ35" s="479"/>
      <c r="AK35" s="478"/>
      <c r="AL35" s="478"/>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9"/>
    </row>
    <row r="36" spans="1:65" ht="5.25" customHeight="1" x14ac:dyDescent="0.15">
      <c r="A36" s="69"/>
      <c r="B36" s="517"/>
      <c r="C36" s="518"/>
      <c r="D36" s="531" t="s">
        <v>39</v>
      </c>
      <c r="E36" s="531"/>
      <c r="F36" s="531"/>
      <c r="G36" s="531"/>
      <c r="H36" s="531"/>
      <c r="I36" s="531"/>
      <c r="J36" s="73"/>
      <c r="K36" s="73"/>
      <c r="L36" s="533"/>
      <c r="M36" s="534"/>
      <c r="N36" s="534"/>
      <c r="O36" s="534"/>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5"/>
      <c r="BC36" s="535"/>
      <c r="BD36" s="535"/>
      <c r="BE36" s="535"/>
      <c r="BF36" s="535"/>
      <c r="BG36" s="535"/>
      <c r="BH36" s="535"/>
      <c r="BI36" s="535"/>
      <c r="BJ36" s="535"/>
      <c r="BK36" s="535"/>
      <c r="BL36" s="535"/>
      <c r="BM36" s="536"/>
    </row>
    <row r="37" spans="1:65" ht="5.25" customHeight="1" x14ac:dyDescent="0.15">
      <c r="A37" s="69"/>
      <c r="B37" s="517"/>
      <c r="C37" s="518"/>
      <c r="D37" s="531"/>
      <c r="E37" s="531"/>
      <c r="F37" s="531"/>
      <c r="G37" s="531"/>
      <c r="H37" s="531"/>
      <c r="I37" s="531"/>
      <c r="J37" s="73"/>
      <c r="K37" s="73"/>
      <c r="L37" s="534"/>
      <c r="M37" s="534"/>
      <c r="N37" s="534"/>
      <c r="O37" s="534"/>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c r="AV37" s="535"/>
      <c r="AW37" s="535"/>
      <c r="AX37" s="535"/>
      <c r="AY37" s="535"/>
      <c r="AZ37" s="535"/>
      <c r="BA37" s="535"/>
      <c r="BB37" s="535"/>
      <c r="BC37" s="535"/>
      <c r="BD37" s="535"/>
      <c r="BE37" s="535"/>
      <c r="BF37" s="535"/>
      <c r="BG37" s="535"/>
      <c r="BH37" s="535"/>
      <c r="BI37" s="535"/>
      <c r="BJ37" s="535"/>
      <c r="BK37" s="535"/>
      <c r="BL37" s="535"/>
      <c r="BM37" s="536"/>
    </row>
    <row r="38" spans="1:65" ht="5.25" customHeight="1" x14ac:dyDescent="0.15">
      <c r="A38" s="69"/>
      <c r="B38" s="517"/>
      <c r="C38" s="518"/>
      <c r="D38" s="531"/>
      <c r="E38" s="531"/>
      <c r="F38" s="531"/>
      <c r="G38" s="531"/>
      <c r="H38" s="531"/>
      <c r="I38" s="531"/>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c r="AO38" s="537"/>
      <c r="AP38" s="537"/>
      <c r="AQ38" s="537"/>
      <c r="AR38" s="537"/>
      <c r="AS38" s="537"/>
      <c r="AT38" s="537"/>
      <c r="AU38" s="537"/>
      <c r="AV38" s="537"/>
      <c r="AW38" s="537"/>
      <c r="AX38" s="537"/>
      <c r="AY38" s="537"/>
      <c r="AZ38" s="537"/>
      <c r="BA38" s="537"/>
      <c r="BB38" s="537"/>
      <c r="BC38" s="537"/>
      <c r="BD38" s="537"/>
      <c r="BE38" s="537"/>
      <c r="BF38" s="537"/>
      <c r="BG38" s="537"/>
      <c r="BH38" s="539"/>
      <c r="BI38" s="539"/>
      <c r="BJ38" s="534"/>
      <c r="BK38" s="534"/>
      <c r="BL38" s="451"/>
      <c r="BM38" s="452"/>
    </row>
    <row r="39" spans="1:65" ht="5.25" customHeight="1" x14ac:dyDescent="0.15">
      <c r="A39" s="69"/>
      <c r="B39" s="517"/>
      <c r="C39" s="518"/>
      <c r="D39" s="531"/>
      <c r="E39" s="531"/>
      <c r="F39" s="531"/>
      <c r="G39" s="531"/>
      <c r="H39" s="531"/>
      <c r="I39" s="531"/>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537"/>
      <c r="AV39" s="537"/>
      <c r="AW39" s="537"/>
      <c r="AX39" s="537"/>
      <c r="AY39" s="537"/>
      <c r="AZ39" s="537"/>
      <c r="BA39" s="537"/>
      <c r="BB39" s="537"/>
      <c r="BC39" s="537"/>
      <c r="BD39" s="537"/>
      <c r="BE39" s="537"/>
      <c r="BF39" s="537"/>
      <c r="BG39" s="537"/>
      <c r="BH39" s="539"/>
      <c r="BI39" s="539"/>
      <c r="BJ39" s="534"/>
      <c r="BK39" s="534"/>
      <c r="BL39" s="451"/>
      <c r="BM39" s="452"/>
    </row>
    <row r="40" spans="1:65" ht="5.25" customHeight="1" x14ac:dyDescent="0.15">
      <c r="A40" s="69"/>
      <c r="B40" s="517"/>
      <c r="C40" s="518"/>
      <c r="D40" s="531"/>
      <c r="E40" s="531"/>
      <c r="F40" s="531"/>
      <c r="G40" s="531"/>
      <c r="H40" s="531"/>
      <c r="I40" s="531"/>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537"/>
      <c r="AV40" s="537"/>
      <c r="AW40" s="537"/>
      <c r="AX40" s="537"/>
      <c r="AY40" s="537"/>
      <c r="AZ40" s="537"/>
      <c r="BA40" s="537"/>
      <c r="BB40" s="537"/>
      <c r="BC40" s="537"/>
      <c r="BD40" s="537"/>
      <c r="BE40" s="537"/>
      <c r="BF40" s="537"/>
      <c r="BG40" s="537"/>
      <c r="BH40" s="534"/>
      <c r="BI40" s="534"/>
      <c r="BJ40" s="534"/>
      <c r="BK40" s="534"/>
      <c r="BL40" s="451"/>
      <c r="BM40" s="452"/>
    </row>
    <row r="41" spans="1:65" ht="5.25" customHeight="1" x14ac:dyDescent="0.15">
      <c r="A41" s="69"/>
      <c r="B41" s="519"/>
      <c r="C41" s="520"/>
      <c r="D41" s="532"/>
      <c r="E41" s="532"/>
      <c r="F41" s="532"/>
      <c r="G41" s="532"/>
      <c r="H41" s="532"/>
      <c r="I41" s="532"/>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40"/>
      <c r="BI41" s="540"/>
      <c r="BJ41" s="540"/>
      <c r="BK41" s="540"/>
      <c r="BL41" s="74"/>
      <c r="BM41" s="453"/>
    </row>
    <row r="42" spans="1:65" ht="5.25" customHeight="1" x14ac:dyDescent="0.15">
      <c r="A42" s="69"/>
      <c r="B42" s="549" t="s">
        <v>256</v>
      </c>
      <c r="C42" s="550"/>
      <c r="D42" s="539" t="s">
        <v>35</v>
      </c>
      <c r="E42" s="539"/>
      <c r="F42" s="539"/>
      <c r="G42" s="539"/>
      <c r="H42" s="539"/>
      <c r="I42" s="539"/>
      <c r="J42" s="556" t="s">
        <v>40</v>
      </c>
      <c r="K42" s="558"/>
      <c r="L42" s="558"/>
      <c r="M42" s="559"/>
      <c r="N42" s="559"/>
      <c r="O42" s="559"/>
      <c r="P42" s="559"/>
      <c r="Q42" s="559"/>
      <c r="R42" s="559"/>
      <c r="S42" s="559"/>
      <c r="T42" s="559"/>
      <c r="U42" s="539" t="s">
        <v>135</v>
      </c>
      <c r="V42" s="560"/>
      <c r="W42" s="561"/>
      <c r="X42" s="561"/>
      <c r="Y42" s="561"/>
      <c r="Z42" s="561"/>
      <c r="AA42" s="561"/>
      <c r="AB42" s="561"/>
      <c r="AC42" s="561"/>
      <c r="AD42" s="537" t="s">
        <v>41</v>
      </c>
      <c r="AE42" s="554"/>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49"/>
      <c r="BC42" s="449"/>
      <c r="BD42" s="449"/>
      <c r="BE42" s="449"/>
      <c r="BF42" s="449"/>
      <c r="BG42" s="449"/>
      <c r="BH42" s="449"/>
      <c r="BI42" s="449"/>
      <c r="BJ42" s="449"/>
      <c r="BK42" s="449"/>
      <c r="BL42" s="449"/>
      <c r="BM42" s="450"/>
    </row>
    <row r="43" spans="1:65" ht="5.25" customHeight="1" x14ac:dyDescent="0.15">
      <c r="A43" s="69"/>
      <c r="B43" s="551"/>
      <c r="C43" s="550"/>
      <c r="D43" s="539"/>
      <c r="E43" s="539"/>
      <c r="F43" s="539"/>
      <c r="G43" s="539"/>
      <c r="H43" s="539"/>
      <c r="I43" s="539"/>
      <c r="J43" s="558"/>
      <c r="K43" s="558"/>
      <c r="L43" s="558"/>
      <c r="M43" s="559"/>
      <c r="N43" s="559"/>
      <c r="O43" s="559"/>
      <c r="P43" s="559"/>
      <c r="Q43" s="559"/>
      <c r="R43" s="559"/>
      <c r="S43" s="559"/>
      <c r="T43" s="559"/>
      <c r="U43" s="560"/>
      <c r="V43" s="560"/>
      <c r="W43" s="561"/>
      <c r="X43" s="561"/>
      <c r="Y43" s="561"/>
      <c r="Z43" s="561"/>
      <c r="AA43" s="561"/>
      <c r="AB43" s="561"/>
      <c r="AC43" s="561"/>
      <c r="AD43" s="554"/>
      <c r="AE43" s="554"/>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c r="BB43" s="449"/>
      <c r="BC43" s="449"/>
      <c r="BD43" s="449"/>
      <c r="BE43" s="449"/>
      <c r="BF43" s="449"/>
      <c r="BG43" s="449"/>
      <c r="BH43" s="449"/>
      <c r="BI43" s="449"/>
      <c r="BJ43" s="449"/>
      <c r="BK43" s="449"/>
      <c r="BL43" s="449"/>
      <c r="BM43" s="450"/>
    </row>
    <row r="44" spans="1:65" ht="5.25" customHeight="1" x14ac:dyDescent="0.15">
      <c r="A44" s="69"/>
      <c r="B44" s="551"/>
      <c r="C44" s="550"/>
      <c r="D44" s="539"/>
      <c r="E44" s="539"/>
      <c r="F44" s="539"/>
      <c r="G44" s="539"/>
      <c r="H44" s="539"/>
      <c r="I44" s="539"/>
      <c r="J44" s="558"/>
      <c r="K44" s="558"/>
      <c r="L44" s="558"/>
      <c r="M44" s="559"/>
      <c r="N44" s="559"/>
      <c r="O44" s="559"/>
      <c r="P44" s="559"/>
      <c r="Q44" s="559"/>
      <c r="R44" s="559"/>
      <c r="S44" s="559"/>
      <c r="T44" s="559"/>
      <c r="U44" s="560"/>
      <c r="V44" s="560"/>
      <c r="W44" s="561"/>
      <c r="X44" s="561"/>
      <c r="Y44" s="561"/>
      <c r="Z44" s="561"/>
      <c r="AA44" s="561"/>
      <c r="AB44" s="561"/>
      <c r="AC44" s="561"/>
      <c r="AD44" s="554"/>
      <c r="AE44" s="554"/>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49"/>
      <c r="BG44" s="449"/>
      <c r="BH44" s="449"/>
      <c r="BI44" s="449"/>
      <c r="BJ44" s="449"/>
      <c r="BK44" s="449"/>
      <c r="BL44" s="449"/>
      <c r="BM44" s="450"/>
    </row>
    <row r="45" spans="1:65" ht="5.25" customHeight="1" x14ac:dyDescent="0.15">
      <c r="A45" s="69"/>
      <c r="B45" s="551"/>
      <c r="C45" s="550"/>
      <c r="D45" s="539" t="s">
        <v>37</v>
      </c>
      <c r="E45" s="539"/>
      <c r="F45" s="539"/>
      <c r="G45" s="539"/>
      <c r="H45" s="539"/>
      <c r="I45" s="539"/>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537"/>
      <c r="AM45" s="537"/>
      <c r="AN45" s="537"/>
      <c r="AO45" s="537"/>
      <c r="AP45" s="537"/>
      <c r="AQ45" s="537"/>
      <c r="AR45" s="537"/>
      <c r="AS45" s="537"/>
      <c r="AT45" s="537"/>
      <c r="AU45" s="537"/>
      <c r="AV45" s="537"/>
      <c r="AW45" s="537"/>
      <c r="AX45" s="537"/>
      <c r="AY45" s="537"/>
      <c r="AZ45" s="537"/>
      <c r="BA45" s="537"/>
      <c r="BB45" s="537"/>
      <c r="BC45" s="537"/>
      <c r="BD45" s="537"/>
      <c r="BE45" s="537"/>
      <c r="BF45" s="537"/>
      <c r="BG45" s="537"/>
      <c r="BH45" s="537"/>
      <c r="BI45" s="537"/>
      <c r="BJ45" s="537"/>
      <c r="BK45" s="537"/>
      <c r="BL45" s="537"/>
      <c r="BM45" s="555"/>
    </row>
    <row r="46" spans="1:65" ht="5.25" customHeight="1" x14ac:dyDescent="0.15">
      <c r="A46" s="69"/>
      <c r="B46" s="551"/>
      <c r="C46" s="550"/>
      <c r="D46" s="539"/>
      <c r="E46" s="539"/>
      <c r="F46" s="539"/>
      <c r="G46" s="539"/>
      <c r="H46" s="539"/>
      <c r="I46" s="539"/>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N46" s="537"/>
      <c r="AO46" s="537"/>
      <c r="AP46" s="537"/>
      <c r="AQ46" s="537"/>
      <c r="AR46" s="537"/>
      <c r="AS46" s="537"/>
      <c r="AT46" s="537"/>
      <c r="AU46" s="537"/>
      <c r="AV46" s="537"/>
      <c r="AW46" s="537"/>
      <c r="AX46" s="537"/>
      <c r="AY46" s="537"/>
      <c r="AZ46" s="537"/>
      <c r="BA46" s="537"/>
      <c r="BB46" s="537"/>
      <c r="BC46" s="537"/>
      <c r="BD46" s="537"/>
      <c r="BE46" s="537"/>
      <c r="BF46" s="537"/>
      <c r="BG46" s="537"/>
      <c r="BH46" s="537"/>
      <c r="BI46" s="537"/>
      <c r="BJ46" s="537"/>
      <c r="BK46" s="537"/>
      <c r="BL46" s="537"/>
      <c r="BM46" s="555"/>
    </row>
    <row r="47" spans="1:65" ht="5.25" customHeight="1" x14ac:dyDescent="0.15">
      <c r="A47" s="69"/>
      <c r="B47" s="551"/>
      <c r="C47" s="550"/>
      <c r="D47" s="539"/>
      <c r="E47" s="539"/>
      <c r="F47" s="539"/>
      <c r="G47" s="539"/>
      <c r="H47" s="539"/>
      <c r="I47" s="539"/>
      <c r="J47" s="53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7"/>
      <c r="AP47" s="537"/>
      <c r="AQ47" s="537"/>
      <c r="AR47" s="537"/>
      <c r="AS47" s="537"/>
      <c r="AT47" s="537"/>
      <c r="AU47" s="537"/>
      <c r="AV47" s="537"/>
      <c r="AW47" s="537"/>
      <c r="AX47" s="537"/>
      <c r="AY47" s="537"/>
      <c r="AZ47" s="537"/>
      <c r="BA47" s="537"/>
      <c r="BB47" s="537"/>
      <c r="BC47" s="537"/>
      <c r="BD47" s="537"/>
      <c r="BE47" s="537"/>
      <c r="BF47" s="537"/>
      <c r="BG47" s="537"/>
      <c r="BH47" s="537"/>
      <c r="BI47" s="537"/>
      <c r="BJ47" s="537"/>
      <c r="BK47" s="537"/>
      <c r="BL47" s="537"/>
      <c r="BM47" s="555"/>
    </row>
    <row r="48" spans="1:65" ht="5.25" customHeight="1" x14ac:dyDescent="0.15">
      <c r="A48" s="69"/>
      <c r="B48" s="551"/>
      <c r="C48" s="550"/>
      <c r="D48" s="539"/>
      <c r="E48" s="539"/>
      <c r="F48" s="539"/>
      <c r="G48" s="539"/>
      <c r="H48" s="539"/>
      <c r="I48" s="539"/>
      <c r="J48" s="556"/>
      <c r="K48" s="556"/>
      <c r="L48" s="557"/>
      <c r="M48" s="557"/>
      <c r="N48" s="557"/>
      <c r="O48" s="557"/>
      <c r="P48" s="557"/>
      <c r="Q48" s="557"/>
      <c r="R48" s="557"/>
      <c r="S48" s="539"/>
      <c r="T48" s="539"/>
      <c r="U48" s="539"/>
      <c r="V48" s="557"/>
      <c r="W48" s="557"/>
      <c r="X48" s="557"/>
      <c r="Y48" s="557"/>
      <c r="Z48" s="557"/>
      <c r="AA48" s="557"/>
      <c r="AB48" s="539"/>
      <c r="AC48" s="539"/>
      <c r="AD48" s="539"/>
      <c r="AE48" s="557"/>
      <c r="AF48" s="557"/>
      <c r="AG48" s="557"/>
      <c r="AH48" s="557"/>
      <c r="AI48" s="557"/>
      <c r="AJ48" s="557"/>
      <c r="AK48" s="539"/>
      <c r="AL48" s="539"/>
      <c r="AM48" s="449"/>
      <c r="AN48" s="449"/>
      <c r="AO48" s="449"/>
      <c r="AP48" s="449"/>
      <c r="AQ48" s="449"/>
      <c r="AR48" s="449"/>
      <c r="AS48" s="449"/>
      <c r="AT48" s="449"/>
      <c r="AU48" s="449"/>
      <c r="AV48" s="449"/>
      <c r="AW48" s="449"/>
      <c r="AX48" s="449"/>
      <c r="AY48" s="449"/>
      <c r="AZ48" s="449"/>
      <c r="BA48" s="449"/>
      <c r="BB48" s="449"/>
      <c r="BC48" s="449"/>
      <c r="BD48" s="449"/>
      <c r="BE48" s="449"/>
      <c r="BF48" s="449"/>
      <c r="BG48" s="449"/>
      <c r="BH48" s="449"/>
      <c r="BI48" s="449"/>
      <c r="BJ48" s="449"/>
      <c r="BK48" s="449"/>
      <c r="BL48" s="449"/>
      <c r="BM48" s="450"/>
    </row>
    <row r="49" spans="1:65" ht="5.25" customHeight="1" x14ac:dyDescent="0.15">
      <c r="A49" s="69"/>
      <c r="B49" s="551"/>
      <c r="C49" s="550"/>
      <c r="D49" s="539"/>
      <c r="E49" s="539"/>
      <c r="F49" s="539"/>
      <c r="G49" s="539"/>
      <c r="H49" s="539"/>
      <c r="I49" s="539"/>
      <c r="J49" s="556"/>
      <c r="K49" s="556"/>
      <c r="L49" s="557"/>
      <c r="M49" s="557"/>
      <c r="N49" s="557"/>
      <c r="O49" s="557"/>
      <c r="P49" s="557"/>
      <c r="Q49" s="557"/>
      <c r="R49" s="557"/>
      <c r="S49" s="539"/>
      <c r="T49" s="539"/>
      <c r="U49" s="539"/>
      <c r="V49" s="557"/>
      <c r="W49" s="557"/>
      <c r="X49" s="557"/>
      <c r="Y49" s="557"/>
      <c r="Z49" s="557"/>
      <c r="AA49" s="557"/>
      <c r="AB49" s="539"/>
      <c r="AC49" s="539"/>
      <c r="AD49" s="539"/>
      <c r="AE49" s="557"/>
      <c r="AF49" s="557"/>
      <c r="AG49" s="557"/>
      <c r="AH49" s="557"/>
      <c r="AI49" s="557"/>
      <c r="AJ49" s="557"/>
      <c r="AK49" s="539"/>
      <c r="AL49" s="539"/>
      <c r="AM49" s="449"/>
      <c r="AN49" s="449"/>
      <c r="AO49" s="449"/>
      <c r="AP49" s="449"/>
      <c r="AQ49" s="449"/>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50"/>
    </row>
    <row r="50" spans="1:65" ht="5.25" customHeight="1" x14ac:dyDescent="0.15">
      <c r="A50" s="69"/>
      <c r="B50" s="551"/>
      <c r="C50" s="550"/>
      <c r="D50" s="539"/>
      <c r="E50" s="539"/>
      <c r="F50" s="539"/>
      <c r="G50" s="539"/>
      <c r="H50" s="539"/>
      <c r="I50" s="539"/>
      <c r="J50" s="556"/>
      <c r="K50" s="556"/>
      <c r="L50" s="557"/>
      <c r="M50" s="557"/>
      <c r="N50" s="557"/>
      <c r="O50" s="557"/>
      <c r="P50" s="557"/>
      <c r="Q50" s="557"/>
      <c r="R50" s="557"/>
      <c r="S50" s="539"/>
      <c r="T50" s="539"/>
      <c r="U50" s="539"/>
      <c r="V50" s="557"/>
      <c r="W50" s="557"/>
      <c r="X50" s="557"/>
      <c r="Y50" s="557"/>
      <c r="Z50" s="557"/>
      <c r="AA50" s="557"/>
      <c r="AB50" s="539"/>
      <c r="AC50" s="539"/>
      <c r="AD50" s="539"/>
      <c r="AE50" s="557"/>
      <c r="AF50" s="557"/>
      <c r="AG50" s="557"/>
      <c r="AH50" s="557"/>
      <c r="AI50" s="557"/>
      <c r="AJ50" s="557"/>
      <c r="AK50" s="539"/>
      <c r="AL50" s="539"/>
      <c r="AM50" s="449"/>
      <c r="AN50" s="449"/>
      <c r="AO50" s="449"/>
      <c r="AP50" s="449"/>
      <c r="AQ50" s="449"/>
      <c r="AR50" s="449"/>
      <c r="AS50" s="449"/>
      <c r="AT50" s="449"/>
      <c r="AU50" s="449"/>
      <c r="AV50" s="449"/>
      <c r="AW50" s="449"/>
      <c r="AX50" s="449"/>
      <c r="AY50" s="449"/>
      <c r="AZ50" s="449"/>
      <c r="BA50" s="449"/>
      <c r="BB50" s="449"/>
      <c r="BC50" s="449"/>
      <c r="BD50" s="449"/>
      <c r="BE50" s="449"/>
      <c r="BF50" s="449"/>
      <c r="BG50" s="449"/>
      <c r="BH50" s="449"/>
      <c r="BI50" s="449"/>
      <c r="BJ50" s="449"/>
      <c r="BK50" s="449"/>
      <c r="BL50" s="449"/>
      <c r="BM50" s="450"/>
    </row>
    <row r="51" spans="1:65" ht="5.25" customHeight="1" x14ac:dyDescent="0.15">
      <c r="A51" s="69"/>
      <c r="B51" s="551"/>
      <c r="C51" s="550"/>
      <c r="D51" s="547" t="s">
        <v>42</v>
      </c>
      <c r="E51" s="547"/>
      <c r="F51" s="547"/>
      <c r="G51" s="547"/>
      <c r="H51" s="547"/>
      <c r="I51" s="547"/>
      <c r="J51" s="73"/>
      <c r="K51" s="73"/>
      <c r="L51" s="533"/>
      <c r="M51" s="534"/>
      <c r="N51" s="534"/>
      <c r="O51" s="534"/>
      <c r="P51" s="535"/>
      <c r="Q51" s="535"/>
      <c r="R51" s="535"/>
      <c r="S51" s="535"/>
      <c r="T51" s="535"/>
      <c r="U51" s="535"/>
      <c r="V51" s="535"/>
      <c r="W51" s="535"/>
      <c r="X51" s="535"/>
      <c r="Y51" s="535"/>
      <c r="Z51" s="535"/>
      <c r="AA51" s="535"/>
      <c r="AB51" s="535"/>
      <c r="AC51" s="535"/>
      <c r="AD51" s="535"/>
      <c r="AE51" s="535"/>
      <c r="AF51" s="535"/>
      <c r="AG51" s="535"/>
      <c r="AH51" s="535"/>
      <c r="AI51" s="535"/>
      <c r="AJ51" s="535"/>
      <c r="AK51" s="535"/>
      <c r="AL51" s="535"/>
      <c r="AM51" s="535"/>
      <c r="AN51" s="535"/>
      <c r="AO51" s="535"/>
      <c r="AP51" s="535"/>
      <c r="AQ51" s="535"/>
      <c r="AR51" s="535"/>
      <c r="AS51" s="535"/>
      <c r="AT51" s="535"/>
      <c r="AU51" s="535"/>
      <c r="AV51" s="535"/>
      <c r="AW51" s="535"/>
      <c r="AX51" s="535"/>
      <c r="AY51" s="535"/>
      <c r="AZ51" s="535"/>
      <c r="BA51" s="535"/>
      <c r="BB51" s="535"/>
      <c r="BC51" s="535"/>
      <c r="BD51" s="535"/>
      <c r="BE51" s="535"/>
      <c r="BF51" s="535"/>
      <c r="BG51" s="535"/>
      <c r="BH51" s="535"/>
      <c r="BI51" s="535"/>
      <c r="BJ51" s="535"/>
      <c r="BK51" s="535"/>
      <c r="BL51" s="535"/>
      <c r="BM51" s="536"/>
    </row>
    <row r="52" spans="1:65" ht="5.25" customHeight="1" x14ac:dyDescent="0.15">
      <c r="A52" s="69"/>
      <c r="B52" s="551"/>
      <c r="C52" s="550"/>
      <c r="D52" s="547"/>
      <c r="E52" s="547"/>
      <c r="F52" s="547"/>
      <c r="G52" s="547"/>
      <c r="H52" s="547"/>
      <c r="I52" s="547"/>
      <c r="J52" s="73"/>
      <c r="K52" s="73"/>
      <c r="L52" s="534"/>
      <c r="M52" s="534"/>
      <c r="N52" s="534"/>
      <c r="O52" s="534"/>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535"/>
      <c r="AM52" s="535"/>
      <c r="AN52" s="535"/>
      <c r="AO52" s="535"/>
      <c r="AP52" s="535"/>
      <c r="AQ52" s="535"/>
      <c r="AR52" s="535"/>
      <c r="AS52" s="535"/>
      <c r="AT52" s="535"/>
      <c r="AU52" s="535"/>
      <c r="AV52" s="535"/>
      <c r="AW52" s="535"/>
      <c r="AX52" s="535"/>
      <c r="AY52" s="535"/>
      <c r="AZ52" s="535"/>
      <c r="BA52" s="535"/>
      <c r="BB52" s="535"/>
      <c r="BC52" s="535"/>
      <c r="BD52" s="535"/>
      <c r="BE52" s="535"/>
      <c r="BF52" s="535"/>
      <c r="BG52" s="535"/>
      <c r="BH52" s="535"/>
      <c r="BI52" s="535"/>
      <c r="BJ52" s="535"/>
      <c r="BK52" s="535"/>
      <c r="BL52" s="535"/>
      <c r="BM52" s="536"/>
    </row>
    <row r="53" spans="1:65" ht="5.25" customHeight="1" x14ac:dyDescent="0.15">
      <c r="A53" s="69"/>
      <c r="B53" s="551"/>
      <c r="C53" s="550"/>
      <c r="D53" s="547"/>
      <c r="E53" s="547"/>
      <c r="F53" s="547"/>
      <c r="G53" s="547"/>
      <c r="H53" s="547"/>
      <c r="I53" s="54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37"/>
      <c r="BA53" s="537"/>
      <c r="BB53" s="537"/>
      <c r="BC53" s="537"/>
      <c r="BD53" s="537"/>
      <c r="BE53" s="537"/>
      <c r="BF53" s="537"/>
      <c r="BG53" s="537"/>
      <c r="BH53" s="539"/>
      <c r="BI53" s="539"/>
      <c r="BJ53" s="534"/>
      <c r="BK53" s="534"/>
      <c r="BL53" s="451"/>
      <c r="BM53" s="452"/>
    </row>
    <row r="54" spans="1:65" ht="5.25" customHeight="1" x14ac:dyDescent="0.15">
      <c r="A54" s="69"/>
      <c r="B54" s="551"/>
      <c r="C54" s="550"/>
      <c r="D54" s="547"/>
      <c r="E54" s="547"/>
      <c r="F54" s="547"/>
      <c r="G54" s="547"/>
      <c r="H54" s="547"/>
      <c r="I54" s="54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537"/>
      <c r="AN54" s="537"/>
      <c r="AO54" s="537"/>
      <c r="AP54" s="537"/>
      <c r="AQ54" s="537"/>
      <c r="AR54" s="537"/>
      <c r="AS54" s="537"/>
      <c r="AT54" s="537"/>
      <c r="AU54" s="537"/>
      <c r="AV54" s="537"/>
      <c r="AW54" s="537"/>
      <c r="AX54" s="537"/>
      <c r="AY54" s="537"/>
      <c r="AZ54" s="537"/>
      <c r="BA54" s="537"/>
      <c r="BB54" s="537"/>
      <c r="BC54" s="537"/>
      <c r="BD54" s="537"/>
      <c r="BE54" s="537"/>
      <c r="BF54" s="537"/>
      <c r="BG54" s="537"/>
      <c r="BH54" s="539"/>
      <c r="BI54" s="539"/>
      <c r="BJ54" s="534"/>
      <c r="BK54" s="534"/>
      <c r="BL54" s="451"/>
      <c r="BM54" s="452"/>
    </row>
    <row r="55" spans="1:65" ht="5.25" customHeight="1" x14ac:dyDescent="0.15">
      <c r="A55" s="69"/>
      <c r="B55" s="551"/>
      <c r="C55" s="550"/>
      <c r="D55" s="547"/>
      <c r="E55" s="547"/>
      <c r="F55" s="547"/>
      <c r="G55" s="547"/>
      <c r="H55" s="547"/>
      <c r="I55" s="54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7"/>
      <c r="AP55" s="537"/>
      <c r="AQ55" s="537"/>
      <c r="AR55" s="537"/>
      <c r="AS55" s="537"/>
      <c r="AT55" s="537"/>
      <c r="AU55" s="537"/>
      <c r="AV55" s="537"/>
      <c r="AW55" s="537"/>
      <c r="AX55" s="537"/>
      <c r="AY55" s="537"/>
      <c r="AZ55" s="537"/>
      <c r="BA55" s="537"/>
      <c r="BB55" s="537"/>
      <c r="BC55" s="537"/>
      <c r="BD55" s="537"/>
      <c r="BE55" s="537"/>
      <c r="BF55" s="537"/>
      <c r="BG55" s="537"/>
      <c r="BH55" s="534"/>
      <c r="BI55" s="534"/>
      <c r="BJ55" s="534"/>
      <c r="BK55" s="534"/>
      <c r="BL55" s="451"/>
      <c r="BM55" s="452"/>
    </row>
    <row r="56" spans="1:65" ht="5.25" customHeight="1" x14ac:dyDescent="0.15">
      <c r="A56" s="69"/>
      <c r="B56" s="552"/>
      <c r="C56" s="553"/>
      <c r="D56" s="548"/>
      <c r="E56" s="548"/>
      <c r="F56" s="548"/>
      <c r="G56" s="548"/>
      <c r="H56" s="548"/>
      <c r="I56" s="54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c r="BF56" s="538"/>
      <c r="BG56" s="538"/>
      <c r="BH56" s="540"/>
      <c r="BI56" s="540"/>
      <c r="BJ56" s="540"/>
      <c r="BK56" s="540"/>
      <c r="BL56" s="74"/>
      <c r="BM56" s="453"/>
    </row>
    <row r="57" spans="1:65" ht="6.75" customHeight="1" x14ac:dyDescent="0.15">
      <c r="A57" s="46" t="s">
        <v>136</v>
      </c>
      <c r="B57" s="517" t="s">
        <v>43</v>
      </c>
      <c r="C57" s="562"/>
      <c r="D57" s="562"/>
      <c r="E57" s="562"/>
      <c r="F57" s="562"/>
      <c r="G57" s="562"/>
      <c r="H57" s="562"/>
      <c r="I57" s="562"/>
      <c r="J57" s="562"/>
      <c r="K57" s="562"/>
      <c r="L57" s="562"/>
      <c r="M57" s="562"/>
      <c r="N57" s="518"/>
      <c r="O57" s="564"/>
      <c r="P57" s="565"/>
      <c r="Q57" s="565"/>
      <c r="R57" s="565"/>
      <c r="S57" s="565"/>
      <c r="T57" s="565"/>
      <c r="U57" s="565"/>
      <c r="V57" s="565"/>
      <c r="W57" s="565"/>
      <c r="X57" s="565"/>
      <c r="Y57" s="565"/>
      <c r="Z57" s="565"/>
      <c r="AA57" s="565"/>
      <c r="AB57" s="565"/>
      <c r="AC57" s="565"/>
      <c r="AD57" s="565"/>
      <c r="AE57" s="565"/>
      <c r="AF57" s="565"/>
      <c r="AG57" s="565"/>
      <c r="AH57" s="565"/>
      <c r="AI57" s="565"/>
      <c r="AJ57" s="565"/>
      <c r="AK57" s="565"/>
      <c r="AL57" s="565"/>
      <c r="AM57" s="565"/>
      <c r="AN57" s="565"/>
      <c r="AO57" s="565"/>
      <c r="AP57" s="565"/>
      <c r="AQ57" s="565"/>
      <c r="AR57" s="565"/>
      <c r="AS57" s="565"/>
      <c r="AT57" s="565"/>
      <c r="AU57" s="565"/>
      <c r="AV57" s="565"/>
      <c r="AW57" s="565"/>
      <c r="AX57" s="565"/>
      <c r="AY57" s="565"/>
      <c r="AZ57" s="565"/>
      <c r="BA57" s="565"/>
      <c r="BB57" s="565"/>
      <c r="BC57" s="565"/>
      <c r="BD57" s="565"/>
      <c r="BE57" s="565"/>
      <c r="BF57" s="565"/>
      <c r="BG57" s="565"/>
      <c r="BH57" s="565"/>
      <c r="BI57" s="565"/>
      <c r="BJ57" s="565"/>
      <c r="BK57" s="565"/>
      <c r="BL57" s="565"/>
      <c r="BM57" s="566"/>
    </row>
    <row r="58" spans="1:65" ht="6.75" customHeight="1" x14ac:dyDescent="0.15">
      <c r="B58" s="517"/>
      <c r="C58" s="562"/>
      <c r="D58" s="562"/>
      <c r="E58" s="562"/>
      <c r="F58" s="562"/>
      <c r="G58" s="562"/>
      <c r="H58" s="562"/>
      <c r="I58" s="562"/>
      <c r="J58" s="562"/>
      <c r="K58" s="562"/>
      <c r="L58" s="562"/>
      <c r="M58" s="562"/>
      <c r="N58" s="518"/>
      <c r="O58" s="567"/>
      <c r="P58" s="568"/>
      <c r="Q58" s="568"/>
      <c r="R58" s="568"/>
      <c r="S58" s="568"/>
      <c r="T58" s="568"/>
      <c r="U58" s="568"/>
      <c r="V58" s="568"/>
      <c r="W58" s="568"/>
      <c r="X58" s="568"/>
      <c r="Y58" s="568"/>
      <c r="Z58" s="568"/>
      <c r="AA58" s="568"/>
      <c r="AB58" s="568"/>
      <c r="AC58" s="568"/>
      <c r="AD58" s="568"/>
      <c r="AE58" s="568"/>
      <c r="AF58" s="568"/>
      <c r="AG58" s="568"/>
      <c r="AH58" s="568"/>
      <c r="AI58" s="568"/>
      <c r="AJ58" s="568"/>
      <c r="AK58" s="568"/>
      <c r="AL58" s="568"/>
      <c r="AM58" s="568"/>
      <c r="AN58" s="568"/>
      <c r="AO58" s="568"/>
      <c r="AP58" s="568"/>
      <c r="AQ58" s="568"/>
      <c r="AR58" s="568"/>
      <c r="AS58" s="568"/>
      <c r="AT58" s="568"/>
      <c r="AU58" s="568"/>
      <c r="AV58" s="568"/>
      <c r="AW58" s="568"/>
      <c r="AX58" s="568"/>
      <c r="AY58" s="568"/>
      <c r="AZ58" s="568"/>
      <c r="BA58" s="568"/>
      <c r="BB58" s="568"/>
      <c r="BC58" s="568"/>
      <c r="BD58" s="568"/>
      <c r="BE58" s="568"/>
      <c r="BF58" s="568"/>
      <c r="BG58" s="568"/>
      <c r="BH58" s="568"/>
      <c r="BI58" s="568"/>
      <c r="BJ58" s="568"/>
      <c r="BK58" s="568"/>
      <c r="BL58" s="568"/>
      <c r="BM58" s="569"/>
    </row>
    <row r="59" spans="1:65" ht="6.75" customHeight="1" x14ac:dyDescent="0.15">
      <c r="B59" s="519"/>
      <c r="C59" s="563"/>
      <c r="D59" s="563"/>
      <c r="E59" s="563"/>
      <c r="F59" s="563"/>
      <c r="G59" s="563"/>
      <c r="H59" s="563"/>
      <c r="I59" s="563"/>
      <c r="J59" s="563"/>
      <c r="K59" s="563"/>
      <c r="L59" s="563"/>
      <c r="M59" s="563"/>
      <c r="N59" s="520"/>
      <c r="O59" s="570"/>
      <c r="P59" s="571"/>
      <c r="Q59" s="571"/>
      <c r="R59" s="571"/>
      <c r="S59" s="571"/>
      <c r="T59" s="571"/>
      <c r="U59" s="571"/>
      <c r="V59" s="571"/>
      <c r="W59" s="571"/>
      <c r="X59" s="571"/>
      <c r="Y59" s="571"/>
      <c r="Z59" s="571"/>
      <c r="AA59" s="571"/>
      <c r="AB59" s="571"/>
      <c r="AC59" s="571"/>
      <c r="AD59" s="571"/>
      <c r="AE59" s="571"/>
      <c r="AF59" s="571"/>
      <c r="AG59" s="571"/>
      <c r="AH59" s="571"/>
      <c r="AI59" s="571"/>
      <c r="AJ59" s="571"/>
      <c r="AK59" s="571"/>
      <c r="AL59" s="571"/>
      <c r="AM59" s="571"/>
      <c r="AN59" s="571"/>
      <c r="AO59" s="571"/>
      <c r="AP59" s="571"/>
      <c r="AQ59" s="571"/>
      <c r="AR59" s="571"/>
      <c r="AS59" s="571"/>
      <c r="AT59" s="571"/>
      <c r="AU59" s="571"/>
      <c r="AV59" s="571"/>
      <c r="AW59" s="571"/>
      <c r="AX59" s="571"/>
      <c r="AY59" s="571"/>
      <c r="AZ59" s="571"/>
      <c r="BA59" s="571"/>
      <c r="BB59" s="571"/>
      <c r="BC59" s="571"/>
      <c r="BD59" s="571"/>
      <c r="BE59" s="571"/>
      <c r="BF59" s="571"/>
      <c r="BG59" s="571"/>
      <c r="BH59" s="571"/>
      <c r="BI59" s="571"/>
      <c r="BJ59" s="571"/>
      <c r="BK59" s="571"/>
      <c r="BL59" s="571"/>
      <c r="BM59" s="572"/>
    </row>
    <row r="60" spans="1:65" ht="6.75" customHeight="1" x14ac:dyDescent="0.15">
      <c r="B60" s="573" t="s">
        <v>227</v>
      </c>
      <c r="C60" s="574"/>
      <c r="D60" s="574"/>
      <c r="E60" s="574"/>
      <c r="F60" s="575"/>
      <c r="G60" s="574" t="s">
        <v>44</v>
      </c>
      <c r="H60" s="574"/>
      <c r="I60" s="574"/>
      <c r="J60" s="574"/>
      <c r="K60" s="574"/>
      <c r="L60" s="574"/>
      <c r="M60" s="574"/>
      <c r="N60" s="575"/>
      <c r="O60" s="576"/>
      <c r="P60" s="577"/>
      <c r="Q60" s="577"/>
      <c r="R60" s="577"/>
      <c r="S60" s="577"/>
      <c r="T60" s="577"/>
      <c r="U60" s="577"/>
      <c r="V60" s="577"/>
      <c r="W60" s="577"/>
      <c r="X60" s="577"/>
      <c r="Y60" s="577"/>
      <c r="Z60" s="577"/>
      <c r="AA60" s="577"/>
      <c r="AB60" s="577"/>
      <c r="AC60" s="577"/>
      <c r="AD60" s="577"/>
      <c r="AE60" s="577"/>
      <c r="AF60" s="577"/>
      <c r="AG60" s="577"/>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7"/>
      <c r="BG60" s="577"/>
      <c r="BH60" s="577"/>
      <c r="BI60" s="577"/>
      <c r="BJ60" s="577"/>
      <c r="BK60" s="577"/>
      <c r="BL60" s="577"/>
      <c r="BM60" s="578"/>
    </row>
    <row r="61" spans="1:65" ht="6.75" customHeight="1" x14ac:dyDescent="0.15">
      <c r="B61" s="517"/>
      <c r="C61" s="562"/>
      <c r="D61" s="562"/>
      <c r="E61" s="562"/>
      <c r="F61" s="518"/>
      <c r="G61" s="562"/>
      <c r="H61" s="562"/>
      <c r="I61" s="562"/>
      <c r="J61" s="562"/>
      <c r="K61" s="562"/>
      <c r="L61" s="562"/>
      <c r="M61" s="562"/>
      <c r="N61" s="518"/>
      <c r="O61" s="579"/>
      <c r="P61" s="580"/>
      <c r="Q61" s="580"/>
      <c r="R61" s="580"/>
      <c r="S61" s="580"/>
      <c r="T61" s="580"/>
      <c r="U61" s="580"/>
      <c r="V61" s="580"/>
      <c r="W61" s="580"/>
      <c r="X61" s="580"/>
      <c r="Y61" s="580"/>
      <c r="Z61" s="580"/>
      <c r="AA61" s="580"/>
      <c r="AB61" s="580"/>
      <c r="AC61" s="580"/>
      <c r="AD61" s="580"/>
      <c r="AE61" s="580"/>
      <c r="AF61" s="580"/>
      <c r="AG61" s="580"/>
      <c r="AH61" s="580"/>
      <c r="AI61" s="580"/>
      <c r="AJ61" s="580"/>
      <c r="AK61" s="580"/>
      <c r="AL61" s="580"/>
      <c r="AM61" s="580"/>
      <c r="AN61" s="580"/>
      <c r="AO61" s="580"/>
      <c r="AP61" s="580"/>
      <c r="AQ61" s="580"/>
      <c r="AR61" s="580"/>
      <c r="AS61" s="580"/>
      <c r="AT61" s="580"/>
      <c r="AU61" s="580"/>
      <c r="AV61" s="580"/>
      <c r="AW61" s="580"/>
      <c r="AX61" s="580"/>
      <c r="AY61" s="580"/>
      <c r="AZ61" s="580"/>
      <c r="BA61" s="580"/>
      <c r="BB61" s="580"/>
      <c r="BC61" s="580"/>
      <c r="BD61" s="580"/>
      <c r="BE61" s="580"/>
      <c r="BF61" s="580"/>
      <c r="BG61" s="580"/>
      <c r="BH61" s="580"/>
      <c r="BI61" s="580"/>
      <c r="BJ61" s="580"/>
      <c r="BK61" s="580"/>
      <c r="BL61" s="580"/>
      <c r="BM61" s="581"/>
    </row>
    <row r="62" spans="1:65" ht="6.75" customHeight="1" x14ac:dyDescent="0.15">
      <c r="B62" s="517"/>
      <c r="C62" s="562"/>
      <c r="D62" s="562"/>
      <c r="E62" s="562"/>
      <c r="F62" s="518"/>
      <c r="G62" s="563"/>
      <c r="H62" s="563"/>
      <c r="I62" s="563"/>
      <c r="J62" s="563"/>
      <c r="K62" s="563"/>
      <c r="L62" s="563"/>
      <c r="M62" s="563"/>
      <c r="N62" s="520"/>
      <c r="O62" s="582"/>
      <c r="P62" s="583"/>
      <c r="Q62" s="583"/>
      <c r="R62" s="583"/>
      <c r="S62" s="583"/>
      <c r="T62" s="583"/>
      <c r="U62" s="583"/>
      <c r="V62" s="583"/>
      <c r="W62" s="583"/>
      <c r="X62" s="583"/>
      <c r="Y62" s="583"/>
      <c r="Z62" s="583"/>
      <c r="AA62" s="583"/>
      <c r="AB62" s="583"/>
      <c r="AC62" s="583"/>
      <c r="AD62" s="583"/>
      <c r="AE62" s="583"/>
      <c r="AF62" s="583"/>
      <c r="AG62" s="583"/>
      <c r="AH62" s="583"/>
      <c r="AI62" s="583"/>
      <c r="AJ62" s="583"/>
      <c r="AK62" s="583"/>
      <c r="AL62" s="583"/>
      <c r="AM62" s="583"/>
      <c r="AN62" s="583"/>
      <c r="AO62" s="583"/>
      <c r="AP62" s="583"/>
      <c r="AQ62" s="583"/>
      <c r="AR62" s="583"/>
      <c r="AS62" s="583"/>
      <c r="AT62" s="583"/>
      <c r="AU62" s="583"/>
      <c r="AV62" s="583"/>
      <c r="AW62" s="583"/>
      <c r="AX62" s="583"/>
      <c r="AY62" s="583"/>
      <c r="AZ62" s="583"/>
      <c r="BA62" s="583"/>
      <c r="BB62" s="583"/>
      <c r="BC62" s="583"/>
      <c r="BD62" s="583"/>
      <c r="BE62" s="583"/>
      <c r="BF62" s="583"/>
      <c r="BG62" s="583"/>
      <c r="BH62" s="583"/>
      <c r="BI62" s="583"/>
      <c r="BJ62" s="583"/>
      <c r="BK62" s="583"/>
      <c r="BL62" s="583"/>
      <c r="BM62" s="584"/>
    </row>
    <row r="63" spans="1:65" ht="6.75" customHeight="1" x14ac:dyDescent="0.15">
      <c r="B63" s="517"/>
      <c r="C63" s="562"/>
      <c r="D63" s="562"/>
      <c r="E63" s="562"/>
      <c r="F63" s="518"/>
      <c r="G63" s="574" t="s">
        <v>45</v>
      </c>
      <c r="H63" s="574"/>
      <c r="I63" s="574"/>
      <c r="J63" s="574"/>
      <c r="K63" s="574"/>
      <c r="L63" s="574"/>
      <c r="M63" s="574"/>
      <c r="N63" s="575"/>
      <c r="O63" s="585"/>
      <c r="P63" s="585"/>
      <c r="Q63" s="585"/>
      <c r="R63" s="585"/>
      <c r="S63" s="585"/>
      <c r="T63" s="585"/>
      <c r="U63" s="585"/>
      <c r="V63" s="585"/>
      <c r="W63" s="585"/>
      <c r="X63" s="585"/>
      <c r="Y63" s="585"/>
      <c r="Z63" s="585"/>
      <c r="AA63" s="585"/>
      <c r="AB63" s="585"/>
      <c r="AC63" s="585"/>
      <c r="AD63" s="585"/>
      <c r="AE63" s="585"/>
      <c r="AF63" s="585"/>
      <c r="AG63" s="585"/>
      <c r="AH63" s="585"/>
      <c r="AI63" s="585"/>
      <c r="AJ63" s="585"/>
      <c r="AK63" s="585"/>
      <c r="AL63" s="585"/>
      <c r="AM63" s="585"/>
      <c r="AN63" s="585"/>
      <c r="AO63" s="585"/>
      <c r="AP63" s="585"/>
      <c r="AQ63" s="585"/>
      <c r="AR63" s="585"/>
      <c r="AS63" s="585"/>
      <c r="AT63" s="585"/>
      <c r="AU63" s="585"/>
      <c r="AV63" s="585"/>
      <c r="AW63" s="585"/>
      <c r="AX63" s="585"/>
      <c r="AY63" s="585"/>
      <c r="AZ63" s="585"/>
      <c r="BA63" s="585"/>
      <c r="BB63" s="585"/>
      <c r="BC63" s="585"/>
      <c r="BD63" s="585"/>
      <c r="BE63" s="585"/>
      <c r="BF63" s="585"/>
      <c r="BG63" s="585"/>
      <c r="BH63" s="585"/>
      <c r="BI63" s="585"/>
      <c r="BJ63" s="585"/>
      <c r="BK63" s="585"/>
      <c r="BL63" s="585"/>
      <c r="BM63" s="586"/>
    </row>
    <row r="64" spans="1:65" ht="6.75" customHeight="1" x14ac:dyDescent="0.15">
      <c r="B64" s="517"/>
      <c r="C64" s="562"/>
      <c r="D64" s="562"/>
      <c r="E64" s="562"/>
      <c r="F64" s="518"/>
      <c r="G64" s="562"/>
      <c r="H64" s="562"/>
      <c r="I64" s="562"/>
      <c r="J64" s="562"/>
      <c r="K64" s="562"/>
      <c r="L64" s="562"/>
      <c r="M64" s="562"/>
      <c r="N64" s="518"/>
      <c r="O64" s="585"/>
      <c r="P64" s="585"/>
      <c r="Q64" s="585"/>
      <c r="R64" s="585"/>
      <c r="S64" s="585"/>
      <c r="T64" s="585"/>
      <c r="U64" s="585"/>
      <c r="V64" s="585"/>
      <c r="W64" s="585"/>
      <c r="X64" s="585"/>
      <c r="Y64" s="585"/>
      <c r="Z64" s="585"/>
      <c r="AA64" s="585"/>
      <c r="AB64" s="585"/>
      <c r="AC64" s="585"/>
      <c r="AD64" s="585"/>
      <c r="AE64" s="585"/>
      <c r="AF64" s="585"/>
      <c r="AG64" s="585"/>
      <c r="AH64" s="585"/>
      <c r="AI64" s="585"/>
      <c r="AJ64" s="585"/>
      <c r="AK64" s="585"/>
      <c r="AL64" s="585"/>
      <c r="AM64" s="585"/>
      <c r="AN64" s="585"/>
      <c r="AO64" s="585"/>
      <c r="AP64" s="585"/>
      <c r="AQ64" s="585"/>
      <c r="AR64" s="585"/>
      <c r="AS64" s="585"/>
      <c r="AT64" s="585"/>
      <c r="AU64" s="585"/>
      <c r="AV64" s="585"/>
      <c r="AW64" s="585"/>
      <c r="AX64" s="585"/>
      <c r="AY64" s="585"/>
      <c r="AZ64" s="585"/>
      <c r="BA64" s="585"/>
      <c r="BB64" s="585"/>
      <c r="BC64" s="585"/>
      <c r="BD64" s="585"/>
      <c r="BE64" s="585"/>
      <c r="BF64" s="585"/>
      <c r="BG64" s="585"/>
      <c r="BH64" s="585"/>
      <c r="BI64" s="585"/>
      <c r="BJ64" s="585"/>
      <c r="BK64" s="585"/>
      <c r="BL64" s="585"/>
      <c r="BM64" s="586"/>
    </row>
    <row r="65" spans="2:67" ht="6.75" customHeight="1" x14ac:dyDescent="0.15">
      <c r="B65" s="519"/>
      <c r="C65" s="563"/>
      <c r="D65" s="563"/>
      <c r="E65" s="563"/>
      <c r="F65" s="520"/>
      <c r="G65" s="563"/>
      <c r="H65" s="563"/>
      <c r="I65" s="563"/>
      <c r="J65" s="563"/>
      <c r="K65" s="563"/>
      <c r="L65" s="563"/>
      <c r="M65" s="563"/>
      <c r="N65" s="520"/>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c r="AN65" s="587"/>
      <c r="AO65" s="587"/>
      <c r="AP65" s="587"/>
      <c r="AQ65" s="587"/>
      <c r="AR65" s="587"/>
      <c r="AS65" s="587"/>
      <c r="AT65" s="587"/>
      <c r="AU65" s="587"/>
      <c r="AV65" s="587"/>
      <c r="AW65" s="587"/>
      <c r="AX65" s="587"/>
      <c r="AY65" s="587"/>
      <c r="AZ65" s="587"/>
      <c r="BA65" s="587"/>
      <c r="BB65" s="587"/>
      <c r="BC65" s="587"/>
      <c r="BD65" s="587"/>
      <c r="BE65" s="587"/>
      <c r="BF65" s="587"/>
      <c r="BG65" s="587"/>
      <c r="BH65" s="587"/>
      <c r="BI65" s="587"/>
      <c r="BJ65" s="587"/>
      <c r="BK65" s="587"/>
      <c r="BL65" s="587"/>
      <c r="BM65" s="588"/>
    </row>
    <row r="66" spans="2:67" ht="9" customHeight="1" x14ac:dyDescent="0.15">
      <c r="B66" s="616" t="s">
        <v>349</v>
      </c>
      <c r="C66" s="617"/>
      <c r="D66" s="617"/>
      <c r="E66" s="617"/>
      <c r="F66" s="617"/>
      <c r="G66" s="617"/>
      <c r="H66" s="617"/>
      <c r="I66" s="617"/>
      <c r="J66" s="617"/>
      <c r="K66" s="617"/>
      <c r="L66" s="617"/>
      <c r="M66" s="617"/>
      <c r="N66" s="617"/>
      <c r="O66" s="678" t="s">
        <v>137</v>
      </c>
      <c r="P66" s="679"/>
      <c r="Q66" s="680" t="s">
        <v>230</v>
      </c>
      <c r="R66" s="680"/>
      <c r="S66" s="680"/>
      <c r="T66" s="680"/>
      <c r="U66" s="680"/>
      <c r="V66" s="680"/>
      <c r="W66" s="680"/>
      <c r="X66" s="680"/>
      <c r="Y66" s="680"/>
      <c r="Z66" s="680"/>
      <c r="AA66" s="680"/>
      <c r="AB66" s="680"/>
      <c r="AC66" s="680"/>
      <c r="AD66" s="680"/>
      <c r="AE66" s="680"/>
      <c r="AF66" s="680"/>
      <c r="AG66" s="680"/>
      <c r="AH66" s="680"/>
      <c r="AI66" s="680"/>
      <c r="AJ66" s="680"/>
      <c r="AK66" s="680"/>
      <c r="AL66" s="680"/>
      <c r="AM66" s="680"/>
      <c r="AN66" s="680"/>
      <c r="AO66" s="680"/>
      <c r="AP66" s="680"/>
      <c r="AQ66" s="680"/>
      <c r="AR66" s="680"/>
      <c r="AS66" s="680"/>
      <c r="AT66" s="680"/>
      <c r="AU66" s="680"/>
      <c r="AV66" s="680"/>
      <c r="AW66" s="680"/>
      <c r="AX66" s="680"/>
      <c r="AY66" s="680"/>
      <c r="AZ66" s="680"/>
      <c r="BA66" s="680"/>
      <c r="BB66" s="680"/>
      <c r="BC66" s="680"/>
      <c r="BD66" s="680"/>
      <c r="BE66" s="680"/>
      <c r="BF66" s="680"/>
      <c r="BG66" s="680"/>
      <c r="BH66" s="680"/>
      <c r="BI66" s="680"/>
      <c r="BJ66" s="680"/>
      <c r="BK66" s="680"/>
      <c r="BL66" s="680"/>
      <c r="BM66" s="681"/>
    </row>
    <row r="67" spans="2:67" ht="9" customHeight="1" x14ac:dyDescent="0.15">
      <c r="B67" s="618"/>
      <c r="C67" s="619"/>
      <c r="D67" s="619"/>
      <c r="E67" s="619"/>
      <c r="F67" s="619"/>
      <c r="G67" s="619"/>
      <c r="H67" s="619"/>
      <c r="I67" s="619"/>
      <c r="J67" s="619"/>
      <c r="K67" s="619"/>
      <c r="L67" s="619"/>
      <c r="M67" s="619"/>
      <c r="N67" s="619"/>
      <c r="O67" s="642"/>
      <c r="P67" s="596"/>
      <c r="Q67" s="610"/>
      <c r="R67" s="610"/>
      <c r="S67" s="610"/>
      <c r="T67" s="610"/>
      <c r="U67" s="610"/>
      <c r="V67" s="610"/>
      <c r="W67" s="610"/>
      <c r="X67" s="610"/>
      <c r="Y67" s="610"/>
      <c r="Z67" s="610"/>
      <c r="AA67" s="610"/>
      <c r="AB67" s="610"/>
      <c r="AC67" s="610"/>
      <c r="AD67" s="610"/>
      <c r="AE67" s="610"/>
      <c r="AF67" s="610"/>
      <c r="AG67" s="610"/>
      <c r="AH67" s="610"/>
      <c r="AI67" s="610"/>
      <c r="AJ67" s="610"/>
      <c r="AK67" s="610"/>
      <c r="AL67" s="610"/>
      <c r="AM67" s="610"/>
      <c r="AN67" s="610"/>
      <c r="AO67" s="610"/>
      <c r="AP67" s="610"/>
      <c r="AQ67" s="610"/>
      <c r="AR67" s="610"/>
      <c r="AS67" s="610"/>
      <c r="AT67" s="610"/>
      <c r="AU67" s="610"/>
      <c r="AV67" s="610"/>
      <c r="AW67" s="610"/>
      <c r="AX67" s="610"/>
      <c r="AY67" s="610"/>
      <c r="AZ67" s="610"/>
      <c r="BA67" s="610"/>
      <c r="BB67" s="610"/>
      <c r="BC67" s="610"/>
      <c r="BD67" s="610"/>
      <c r="BE67" s="610"/>
      <c r="BF67" s="610"/>
      <c r="BG67" s="610"/>
      <c r="BH67" s="610"/>
      <c r="BI67" s="610"/>
      <c r="BJ67" s="610"/>
      <c r="BK67" s="610"/>
      <c r="BL67" s="610"/>
      <c r="BM67" s="682"/>
    </row>
    <row r="68" spans="2:67" ht="9" customHeight="1" x14ac:dyDescent="0.15">
      <c r="B68" s="618"/>
      <c r="C68" s="619"/>
      <c r="D68" s="619"/>
      <c r="E68" s="619"/>
      <c r="F68" s="619"/>
      <c r="G68" s="619"/>
      <c r="H68" s="619"/>
      <c r="I68" s="619"/>
      <c r="J68" s="619"/>
      <c r="K68" s="619"/>
      <c r="L68" s="619"/>
      <c r="M68" s="619"/>
      <c r="N68" s="619"/>
      <c r="O68" s="678" t="s">
        <v>262</v>
      </c>
      <c r="P68" s="679"/>
      <c r="Q68" s="620" t="s">
        <v>350</v>
      </c>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0"/>
      <c r="AP68" s="620"/>
      <c r="AQ68" s="620"/>
      <c r="AR68" s="620"/>
      <c r="AS68" s="620"/>
      <c r="AT68" s="620"/>
      <c r="AU68" s="620"/>
      <c r="AV68" s="620"/>
      <c r="AW68" s="620"/>
      <c r="AX68" s="620"/>
      <c r="AY68" s="620"/>
      <c r="AZ68" s="620"/>
      <c r="BA68" s="620"/>
      <c r="BB68" s="620"/>
      <c r="BC68" s="620"/>
      <c r="BD68" s="620"/>
      <c r="BE68" s="620"/>
      <c r="BF68" s="620"/>
      <c r="BG68" s="620"/>
      <c r="BH68" s="620"/>
      <c r="BI68" s="620"/>
      <c r="BJ68" s="620"/>
      <c r="BK68" s="620"/>
      <c r="BL68" s="620"/>
      <c r="BM68" s="621"/>
    </row>
    <row r="69" spans="2:67" ht="9" customHeight="1" x14ac:dyDescent="0.15">
      <c r="B69" s="618"/>
      <c r="C69" s="619"/>
      <c r="D69" s="619"/>
      <c r="E69" s="619"/>
      <c r="F69" s="619"/>
      <c r="G69" s="619"/>
      <c r="H69" s="619"/>
      <c r="I69" s="619"/>
      <c r="J69" s="619"/>
      <c r="K69" s="619"/>
      <c r="L69" s="619"/>
      <c r="M69" s="619"/>
      <c r="N69" s="619"/>
      <c r="O69" s="644"/>
      <c r="P69" s="645"/>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c r="AQ69" s="603"/>
      <c r="AR69" s="603"/>
      <c r="AS69" s="603"/>
      <c r="AT69" s="603"/>
      <c r="AU69" s="603"/>
      <c r="AV69" s="603"/>
      <c r="AW69" s="603"/>
      <c r="AX69" s="603"/>
      <c r="AY69" s="603"/>
      <c r="AZ69" s="603"/>
      <c r="BA69" s="603"/>
      <c r="BB69" s="603"/>
      <c r="BC69" s="603"/>
      <c r="BD69" s="603"/>
      <c r="BE69" s="603"/>
      <c r="BF69" s="603"/>
      <c r="BG69" s="603"/>
      <c r="BH69" s="603"/>
      <c r="BI69" s="603"/>
      <c r="BJ69" s="603"/>
      <c r="BK69" s="603"/>
      <c r="BL69" s="603"/>
      <c r="BM69" s="622"/>
    </row>
    <row r="70" spans="2:67" s="271" customFormat="1" ht="9" customHeight="1" x14ac:dyDescent="0.15">
      <c r="B70" s="618"/>
      <c r="C70" s="619"/>
      <c r="D70" s="619"/>
      <c r="E70" s="619"/>
      <c r="F70" s="619"/>
      <c r="G70" s="619"/>
      <c r="H70" s="619"/>
      <c r="I70" s="619"/>
      <c r="J70" s="619"/>
      <c r="K70" s="619"/>
      <c r="L70" s="619"/>
      <c r="M70" s="619"/>
      <c r="N70" s="619"/>
      <c r="O70" s="678" t="s">
        <v>261</v>
      </c>
      <c r="P70" s="679"/>
      <c r="Q70" s="620" t="s">
        <v>351</v>
      </c>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0"/>
      <c r="AP70" s="620"/>
      <c r="AQ70" s="620"/>
      <c r="AR70" s="620"/>
      <c r="AS70" s="620"/>
      <c r="AT70" s="620"/>
      <c r="AU70" s="620"/>
      <c r="AV70" s="620"/>
      <c r="AW70" s="620"/>
      <c r="AX70" s="620"/>
      <c r="AY70" s="620"/>
      <c r="AZ70" s="620"/>
      <c r="BA70" s="620"/>
      <c r="BB70" s="620"/>
      <c r="BC70" s="620"/>
      <c r="BD70" s="620"/>
      <c r="BE70" s="620"/>
      <c r="BF70" s="620"/>
      <c r="BG70" s="620"/>
      <c r="BH70" s="620"/>
      <c r="BI70" s="620"/>
      <c r="BJ70" s="620"/>
      <c r="BK70" s="620"/>
      <c r="BL70" s="620"/>
      <c r="BM70" s="621"/>
    </row>
    <row r="71" spans="2:67" s="271" customFormat="1" ht="9" customHeight="1" x14ac:dyDescent="0.15">
      <c r="B71" s="618"/>
      <c r="C71" s="619"/>
      <c r="D71" s="619"/>
      <c r="E71" s="619"/>
      <c r="F71" s="619"/>
      <c r="G71" s="619"/>
      <c r="H71" s="619"/>
      <c r="I71" s="619"/>
      <c r="J71" s="619"/>
      <c r="K71" s="619"/>
      <c r="L71" s="619"/>
      <c r="M71" s="619"/>
      <c r="N71" s="619"/>
      <c r="O71" s="644"/>
      <c r="P71" s="645"/>
      <c r="Q71" s="603"/>
      <c r="R71" s="603"/>
      <c r="S71" s="603"/>
      <c r="T71" s="603"/>
      <c r="U71" s="603"/>
      <c r="V71" s="603"/>
      <c r="W71" s="603"/>
      <c r="X71" s="603"/>
      <c r="Y71" s="603"/>
      <c r="Z71" s="603"/>
      <c r="AA71" s="603"/>
      <c r="AB71" s="603"/>
      <c r="AC71" s="603"/>
      <c r="AD71" s="603"/>
      <c r="AE71" s="603"/>
      <c r="AF71" s="603"/>
      <c r="AG71" s="603"/>
      <c r="AH71" s="603"/>
      <c r="AI71" s="603"/>
      <c r="AJ71" s="603"/>
      <c r="AK71" s="603"/>
      <c r="AL71" s="603"/>
      <c r="AM71" s="603"/>
      <c r="AN71" s="603"/>
      <c r="AO71" s="603"/>
      <c r="AP71" s="603"/>
      <c r="AQ71" s="603"/>
      <c r="AR71" s="603"/>
      <c r="AS71" s="603"/>
      <c r="AT71" s="603"/>
      <c r="AU71" s="603"/>
      <c r="AV71" s="603"/>
      <c r="AW71" s="603"/>
      <c r="AX71" s="603"/>
      <c r="AY71" s="603"/>
      <c r="AZ71" s="603"/>
      <c r="BA71" s="603"/>
      <c r="BB71" s="603"/>
      <c r="BC71" s="603"/>
      <c r="BD71" s="603"/>
      <c r="BE71" s="603"/>
      <c r="BF71" s="603"/>
      <c r="BG71" s="603"/>
      <c r="BH71" s="603"/>
      <c r="BI71" s="603"/>
      <c r="BJ71" s="603"/>
      <c r="BK71" s="603"/>
      <c r="BL71" s="603"/>
      <c r="BM71" s="622"/>
    </row>
    <row r="72" spans="2:67" s="271" customFormat="1" ht="9" customHeight="1" x14ac:dyDescent="0.15">
      <c r="B72" s="618"/>
      <c r="C72" s="619"/>
      <c r="D72" s="619"/>
      <c r="E72" s="619"/>
      <c r="F72" s="619"/>
      <c r="G72" s="619"/>
      <c r="H72" s="619"/>
      <c r="I72" s="619"/>
      <c r="J72" s="619"/>
      <c r="K72" s="619"/>
      <c r="L72" s="619"/>
      <c r="M72" s="619"/>
      <c r="N72" s="619"/>
      <c r="O72" s="642" t="s">
        <v>83</v>
      </c>
      <c r="P72" s="596"/>
      <c r="Q72" s="602" t="s">
        <v>352</v>
      </c>
      <c r="R72" s="602"/>
      <c r="S72" s="602"/>
      <c r="T72" s="602"/>
      <c r="U72" s="602"/>
      <c r="V72" s="602"/>
      <c r="W72" s="602"/>
      <c r="X72" s="602"/>
      <c r="Y72" s="602"/>
      <c r="Z72" s="602"/>
      <c r="AA72" s="602"/>
      <c r="AB72" s="602"/>
      <c r="AC72" s="602"/>
      <c r="AD72" s="602"/>
      <c r="AE72" s="602"/>
      <c r="AF72" s="602"/>
      <c r="AG72" s="602"/>
      <c r="AH72" s="602"/>
      <c r="AI72" s="602"/>
      <c r="AJ72" s="602"/>
      <c r="AK72" s="602"/>
      <c r="AL72" s="602"/>
      <c r="AM72" s="602"/>
      <c r="AN72" s="604"/>
      <c r="AO72" s="605"/>
      <c r="AP72" s="607"/>
      <c r="AQ72" s="607"/>
      <c r="AR72" s="609"/>
      <c r="AS72" s="609"/>
      <c r="AT72" s="609"/>
      <c r="AU72" s="609"/>
      <c r="AV72" s="609"/>
      <c r="AW72" s="609"/>
      <c r="AX72" s="609"/>
      <c r="AY72" s="609"/>
      <c r="AZ72" s="607"/>
      <c r="BA72" s="607"/>
      <c r="BB72" s="609"/>
      <c r="BC72" s="609"/>
      <c r="BD72" s="609"/>
      <c r="BE72" s="609"/>
      <c r="BF72" s="609"/>
      <c r="BG72" s="609"/>
      <c r="BH72" s="609"/>
      <c r="BI72" s="609"/>
      <c r="BJ72" s="604"/>
      <c r="BK72" s="605"/>
      <c r="BL72" s="273"/>
      <c r="BM72" s="274"/>
    </row>
    <row r="73" spans="2:67" s="271" customFormat="1" ht="9" customHeight="1" x14ac:dyDescent="0.15">
      <c r="B73" s="618"/>
      <c r="C73" s="619"/>
      <c r="D73" s="619"/>
      <c r="E73" s="619"/>
      <c r="F73" s="619"/>
      <c r="G73" s="619"/>
      <c r="H73" s="619"/>
      <c r="I73" s="619"/>
      <c r="J73" s="619"/>
      <c r="K73" s="619"/>
      <c r="L73" s="619"/>
      <c r="M73" s="619"/>
      <c r="N73" s="619"/>
      <c r="O73" s="644"/>
      <c r="P73" s="645"/>
      <c r="Q73" s="603"/>
      <c r="R73" s="603"/>
      <c r="S73" s="603"/>
      <c r="T73" s="603"/>
      <c r="U73" s="603"/>
      <c r="V73" s="603"/>
      <c r="W73" s="603"/>
      <c r="X73" s="603"/>
      <c r="Y73" s="603"/>
      <c r="Z73" s="603"/>
      <c r="AA73" s="603"/>
      <c r="AB73" s="603"/>
      <c r="AC73" s="603"/>
      <c r="AD73" s="603"/>
      <c r="AE73" s="603"/>
      <c r="AF73" s="603"/>
      <c r="AG73" s="603"/>
      <c r="AH73" s="603"/>
      <c r="AI73" s="603"/>
      <c r="AJ73" s="603"/>
      <c r="AK73" s="603"/>
      <c r="AL73" s="603"/>
      <c r="AM73" s="603"/>
      <c r="AN73" s="606"/>
      <c r="AO73" s="606"/>
      <c r="AP73" s="608"/>
      <c r="AQ73" s="608"/>
      <c r="AR73" s="610"/>
      <c r="AS73" s="610"/>
      <c r="AT73" s="610"/>
      <c r="AU73" s="610"/>
      <c r="AV73" s="610"/>
      <c r="AW73" s="610"/>
      <c r="AX73" s="610"/>
      <c r="AY73" s="610"/>
      <c r="AZ73" s="608"/>
      <c r="BA73" s="608"/>
      <c r="BB73" s="610"/>
      <c r="BC73" s="610"/>
      <c r="BD73" s="610"/>
      <c r="BE73" s="610"/>
      <c r="BF73" s="610"/>
      <c r="BG73" s="610"/>
      <c r="BH73" s="610"/>
      <c r="BI73" s="610"/>
      <c r="BJ73" s="606"/>
      <c r="BK73" s="606"/>
      <c r="BL73" s="75"/>
      <c r="BM73" s="76"/>
    </row>
    <row r="74" spans="2:67" s="271" customFormat="1" ht="9" customHeight="1" x14ac:dyDescent="0.15">
      <c r="B74" s="618"/>
      <c r="C74" s="619"/>
      <c r="D74" s="619"/>
      <c r="E74" s="619"/>
      <c r="F74" s="619"/>
      <c r="G74" s="619"/>
      <c r="H74" s="619"/>
      <c r="I74" s="619"/>
      <c r="J74" s="619"/>
      <c r="K74" s="619"/>
      <c r="L74" s="619"/>
      <c r="M74" s="619"/>
      <c r="N74" s="619"/>
      <c r="O74" s="642" t="s">
        <v>46</v>
      </c>
      <c r="P74" s="596"/>
      <c r="Q74" s="680" t="s">
        <v>353</v>
      </c>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0"/>
      <c r="AP74" s="600" t="s">
        <v>236</v>
      </c>
      <c r="AQ74" s="647"/>
      <c r="AR74" s="596" t="s">
        <v>83</v>
      </c>
      <c r="AS74" s="596"/>
      <c r="AT74" s="537" t="s">
        <v>237</v>
      </c>
      <c r="AU74" s="537"/>
      <c r="AV74" s="537"/>
      <c r="AW74" s="537"/>
      <c r="AX74" s="537"/>
      <c r="AY74" s="537"/>
      <c r="AZ74" s="537"/>
      <c r="BA74" s="537"/>
      <c r="BB74" s="596" t="s">
        <v>83</v>
      </c>
      <c r="BC74" s="596"/>
      <c r="BD74" s="597" t="s">
        <v>238</v>
      </c>
      <c r="BE74" s="597"/>
      <c r="BF74" s="597"/>
      <c r="BG74" s="597"/>
      <c r="BH74" s="597"/>
      <c r="BI74" s="597"/>
      <c r="BJ74" s="597"/>
      <c r="BK74" s="275"/>
      <c r="BL74" s="598" t="s">
        <v>134</v>
      </c>
      <c r="BM74" s="599"/>
    </row>
    <row r="75" spans="2:67" s="271" customFormat="1" ht="9" customHeight="1" x14ac:dyDescent="0.15">
      <c r="B75" s="618"/>
      <c r="C75" s="619"/>
      <c r="D75" s="619"/>
      <c r="E75" s="619"/>
      <c r="F75" s="619"/>
      <c r="G75" s="619"/>
      <c r="H75" s="619"/>
      <c r="I75" s="619"/>
      <c r="J75" s="619"/>
      <c r="K75" s="619"/>
      <c r="L75" s="619"/>
      <c r="M75" s="619"/>
      <c r="N75" s="619"/>
      <c r="O75" s="644"/>
      <c r="P75" s="645"/>
      <c r="Q75" s="610"/>
      <c r="R75" s="610"/>
      <c r="S75" s="610"/>
      <c r="T75" s="610"/>
      <c r="U75" s="610"/>
      <c r="V75" s="610"/>
      <c r="W75" s="610"/>
      <c r="X75" s="610"/>
      <c r="Y75" s="610"/>
      <c r="Z75" s="610"/>
      <c r="AA75" s="610"/>
      <c r="AB75" s="610"/>
      <c r="AC75" s="610"/>
      <c r="AD75" s="610"/>
      <c r="AE75" s="610"/>
      <c r="AF75" s="610"/>
      <c r="AG75" s="610"/>
      <c r="AH75" s="610"/>
      <c r="AI75" s="610"/>
      <c r="AJ75" s="609"/>
      <c r="AK75" s="609"/>
      <c r="AL75" s="609"/>
      <c r="AM75" s="609"/>
      <c r="AN75" s="609"/>
      <c r="AO75" s="609"/>
      <c r="AP75" s="647"/>
      <c r="AQ75" s="647"/>
      <c r="AR75" s="596"/>
      <c r="AS75" s="596"/>
      <c r="AT75" s="537"/>
      <c r="AU75" s="537"/>
      <c r="AV75" s="537"/>
      <c r="AW75" s="537"/>
      <c r="AX75" s="537"/>
      <c r="AY75" s="537"/>
      <c r="AZ75" s="537"/>
      <c r="BA75" s="537"/>
      <c r="BB75" s="596"/>
      <c r="BC75" s="596"/>
      <c r="BD75" s="539"/>
      <c r="BE75" s="539"/>
      <c r="BF75" s="539"/>
      <c r="BG75" s="539"/>
      <c r="BH75" s="539"/>
      <c r="BI75" s="539"/>
      <c r="BJ75" s="539"/>
      <c r="BK75" s="275"/>
      <c r="BL75" s="600"/>
      <c r="BM75" s="601"/>
    </row>
    <row r="76" spans="2:67" ht="9" customHeight="1" x14ac:dyDescent="0.15">
      <c r="B76" s="611" t="s">
        <v>239</v>
      </c>
      <c r="C76" s="612"/>
      <c r="D76" s="612"/>
      <c r="E76" s="612"/>
      <c r="F76" s="612"/>
      <c r="G76" s="612"/>
      <c r="H76" s="612"/>
      <c r="I76" s="612"/>
      <c r="J76" s="612"/>
      <c r="K76" s="612"/>
      <c r="L76" s="612"/>
      <c r="M76" s="612"/>
      <c r="N76" s="613"/>
      <c r="O76" s="283"/>
      <c r="P76" s="284"/>
      <c r="Q76" s="284"/>
      <c r="R76" s="284"/>
      <c r="S76" s="284"/>
      <c r="T76" s="284"/>
      <c r="U76" s="679" t="s">
        <v>240</v>
      </c>
      <c r="V76" s="679"/>
      <c r="W76" s="679"/>
      <c r="X76" s="624" t="s">
        <v>241</v>
      </c>
      <c r="Y76" s="625"/>
      <c r="Z76" s="625"/>
      <c r="AA76" s="625"/>
      <c r="AB76" s="625"/>
      <c r="AC76" s="625"/>
      <c r="AD76" s="625"/>
      <c r="AE76" s="625"/>
      <c r="AF76" s="625"/>
      <c r="AG76" s="625"/>
      <c r="AH76" s="625"/>
      <c r="AI76" s="626"/>
      <c r="AJ76" s="633"/>
      <c r="AK76" s="634"/>
      <c r="AL76" s="634"/>
      <c r="AM76" s="634"/>
      <c r="AN76" s="634"/>
      <c r="AO76" s="634"/>
      <c r="AP76" s="634"/>
      <c r="AQ76" s="634"/>
      <c r="AR76" s="634"/>
      <c r="AS76" s="634"/>
      <c r="AT76" s="634"/>
      <c r="AU76" s="634"/>
      <c r="AV76" s="634"/>
      <c r="AW76" s="634"/>
      <c r="AX76" s="634"/>
      <c r="AY76" s="634"/>
      <c r="AZ76" s="634"/>
      <c r="BA76" s="634"/>
      <c r="BB76" s="634"/>
      <c r="BC76" s="634"/>
      <c r="BD76" s="634"/>
      <c r="BE76" s="634"/>
      <c r="BF76" s="634"/>
      <c r="BG76" s="634"/>
      <c r="BH76" s="634"/>
      <c r="BI76" s="634"/>
      <c r="BJ76" s="634"/>
      <c r="BK76" s="634"/>
      <c r="BL76" s="634"/>
      <c r="BM76" s="635"/>
      <c r="BN76" s="77"/>
      <c r="BO76" s="77"/>
    </row>
    <row r="77" spans="2:67" ht="9" customHeight="1" x14ac:dyDescent="0.15">
      <c r="B77" s="551"/>
      <c r="C77" s="614"/>
      <c r="D77" s="614"/>
      <c r="E77" s="614"/>
      <c r="F77" s="614"/>
      <c r="G77" s="614"/>
      <c r="H77" s="614"/>
      <c r="I77" s="614"/>
      <c r="J77" s="614"/>
      <c r="K77" s="614"/>
      <c r="L77" s="614"/>
      <c r="M77" s="614"/>
      <c r="N77" s="550"/>
      <c r="O77" s="285"/>
      <c r="P77" s="642"/>
      <c r="Q77" s="596"/>
      <c r="R77" s="596"/>
      <c r="S77" s="596"/>
      <c r="T77" s="643"/>
      <c r="U77" s="596"/>
      <c r="V77" s="596"/>
      <c r="W77" s="596"/>
      <c r="X77" s="627"/>
      <c r="Y77" s="628"/>
      <c r="Z77" s="628"/>
      <c r="AA77" s="628"/>
      <c r="AB77" s="628"/>
      <c r="AC77" s="628"/>
      <c r="AD77" s="628"/>
      <c r="AE77" s="628"/>
      <c r="AF77" s="628"/>
      <c r="AG77" s="628"/>
      <c r="AH77" s="628"/>
      <c r="AI77" s="629"/>
      <c r="AJ77" s="636"/>
      <c r="AK77" s="637"/>
      <c r="AL77" s="637"/>
      <c r="AM77" s="637"/>
      <c r="AN77" s="637"/>
      <c r="AO77" s="637"/>
      <c r="AP77" s="637"/>
      <c r="AQ77" s="637"/>
      <c r="AR77" s="637"/>
      <c r="AS77" s="637"/>
      <c r="AT77" s="637"/>
      <c r="AU77" s="637"/>
      <c r="AV77" s="637"/>
      <c r="AW77" s="637"/>
      <c r="AX77" s="637"/>
      <c r="AY77" s="637"/>
      <c r="AZ77" s="637"/>
      <c r="BA77" s="637"/>
      <c r="BB77" s="637"/>
      <c r="BC77" s="637"/>
      <c r="BD77" s="637"/>
      <c r="BE77" s="637"/>
      <c r="BF77" s="637"/>
      <c r="BG77" s="637"/>
      <c r="BH77" s="637"/>
      <c r="BI77" s="637"/>
      <c r="BJ77" s="637"/>
      <c r="BK77" s="637"/>
      <c r="BL77" s="637"/>
      <c r="BM77" s="638"/>
      <c r="BN77" s="77"/>
      <c r="BO77" s="77"/>
    </row>
    <row r="78" spans="2:67" ht="9" customHeight="1" x14ac:dyDescent="0.15">
      <c r="B78" s="551"/>
      <c r="C78" s="614"/>
      <c r="D78" s="614"/>
      <c r="E78" s="614"/>
      <c r="F78" s="614"/>
      <c r="G78" s="614"/>
      <c r="H78" s="614"/>
      <c r="I78" s="614"/>
      <c r="J78" s="614"/>
      <c r="K78" s="614"/>
      <c r="L78" s="614"/>
      <c r="M78" s="614"/>
      <c r="N78" s="550"/>
      <c r="O78" s="285"/>
      <c r="P78" s="644"/>
      <c r="Q78" s="645"/>
      <c r="R78" s="645"/>
      <c r="S78" s="645"/>
      <c r="T78" s="646"/>
      <c r="U78" s="596"/>
      <c r="V78" s="596"/>
      <c r="W78" s="596"/>
      <c r="X78" s="627"/>
      <c r="Y78" s="628"/>
      <c r="Z78" s="628"/>
      <c r="AA78" s="628"/>
      <c r="AB78" s="628"/>
      <c r="AC78" s="628"/>
      <c r="AD78" s="628"/>
      <c r="AE78" s="628"/>
      <c r="AF78" s="628"/>
      <c r="AG78" s="628"/>
      <c r="AH78" s="628"/>
      <c r="AI78" s="629"/>
      <c r="AJ78" s="636"/>
      <c r="AK78" s="637"/>
      <c r="AL78" s="637"/>
      <c r="AM78" s="637"/>
      <c r="AN78" s="637"/>
      <c r="AO78" s="637"/>
      <c r="AP78" s="637"/>
      <c r="AQ78" s="637"/>
      <c r="AR78" s="637"/>
      <c r="AS78" s="637"/>
      <c r="AT78" s="637"/>
      <c r="AU78" s="637"/>
      <c r="AV78" s="637"/>
      <c r="AW78" s="637"/>
      <c r="AX78" s="637"/>
      <c r="AY78" s="637"/>
      <c r="AZ78" s="637"/>
      <c r="BA78" s="637"/>
      <c r="BB78" s="637"/>
      <c r="BC78" s="637"/>
      <c r="BD78" s="637"/>
      <c r="BE78" s="637"/>
      <c r="BF78" s="637"/>
      <c r="BG78" s="637"/>
      <c r="BH78" s="637"/>
      <c r="BI78" s="637"/>
      <c r="BJ78" s="637"/>
      <c r="BK78" s="637"/>
      <c r="BL78" s="637"/>
      <c r="BM78" s="638"/>
      <c r="BN78" s="77"/>
      <c r="BO78" s="77"/>
    </row>
    <row r="79" spans="2:67" ht="9" customHeight="1" x14ac:dyDescent="0.15">
      <c r="B79" s="552"/>
      <c r="C79" s="615"/>
      <c r="D79" s="615"/>
      <c r="E79" s="615"/>
      <c r="F79" s="615"/>
      <c r="G79" s="615"/>
      <c r="H79" s="615"/>
      <c r="I79" s="615"/>
      <c r="J79" s="615"/>
      <c r="K79" s="615"/>
      <c r="L79" s="615"/>
      <c r="M79" s="615"/>
      <c r="N79" s="553"/>
      <c r="O79" s="286"/>
      <c r="P79" s="287"/>
      <c r="Q79" s="287"/>
      <c r="R79" s="287"/>
      <c r="S79" s="287"/>
      <c r="T79" s="287"/>
      <c r="U79" s="645"/>
      <c r="V79" s="645"/>
      <c r="W79" s="645"/>
      <c r="X79" s="630"/>
      <c r="Y79" s="631"/>
      <c r="Z79" s="631"/>
      <c r="AA79" s="631"/>
      <c r="AB79" s="631"/>
      <c r="AC79" s="631"/>
      <c r="AD79" s="631"/>
      <c r="AE79" s="631"/>
      <c r="AF79" s="631"/>
      <c r="AG79" s="631"/>
      <c r="AH79" s="631"/>
      <c r="AI79" s="632"/>
      <c r="AJ79" s="639"/>
      <c r="AK79" s="640"/>
      <c r="AL79" s="640"/>
      <c r="AM79" s="640"/>
      <c r="AN79" s="640"/>
      <c r="AO79" s="640"/>
      <c r="AP79" s="640"/>
      <c r="AQ79" s="640"/>
      <c r="AR79" s="640"/>
      <c r="AS79" s="640"/>
      <c r="AT79" s="640"/>
      <c r="AU79" s="640"/>
      <c r="AV79" s="640"/>
      <c r="AW79" s="640"/>
      <c r="AX79" s="640"/>
      <c r="AY79" s="640"/>
      <c r="AZ79" s="640"/>
      <c r="BA79" s="640"/>
      <c r="BB79" s="640"/>
      <c r="BC79" s="640"/>
      <c r="BD79" s="640"/>
      <c r="BE79" s="640"/>
      <c r="BF79" s="640"/>
      <c r="BG79" s="640"/>
      <c r="BH79" s="640"/>
      <c r="BI79" s="640"/>
      <c r="BJ79" s="640"/>
      <c r="BK79" s="640"/>
      <c r="BL79" s="640"/>
      <c r="BM79" s="641"/>
      <c r="BN79" s="77"/>
      <c r="BO79" s="77"/>
    </row>
    <row r="80" spans="2:67" ht="9" customHeight="1" x14ac:dyDescent="0.15">
      <c r="B80" s="611" t="s">
        <v>47</v>
      </c>
      <c r="C80" s="612"/>
      <c r="D80" s="612"/>
      <c r="E80" s="612"/>
      <c r="F80" s="612"/>
      <c r="G80" s="612"/>
      <c r="H80" s="612"/>
      <c r="I80" s="612"/>
      <c r="J80" s="612"/>
      <c r="K80" s="612"/>
      <c r="L80" s="612"/>
      <c r="M80" s="612"/>
      <c r="N80" s="613"/>
      <c r="O80" s="288"/>
      <c r="P80" s="748" t="s">
        <v>276</v>
      </c>
      <c r="Q80" s="748"/>
      <c r="R80" s="748"/>
      <c r="S80" s="79"/>
      <c r="T80" s="79"/>
      <c r="U80" s="79"/>
      <c r="V80" s="79"/>
      <c r="W80" s="79"/>
      <c r="X80" s="79"/>
      <c r="Y80" s="79"/>
      <c r="Z80" s="79"/>
      <c r="AA80" s="79"/>
      <c r="AB80" s="79"/>
      <c r="AC80" s="79"/>
      <c r="AD80" s="79"/>
      <c r="AE80" s="79"/>
      <c r="AF80" s="79"/>
      <c r="AG80" s="80"/>
      <c r="AH80" s="81"/>
      <c r="AI80" s="82"/>
      <c r="AJ80" s="612" t="s">
        <v>48</v>
      </c>
      <c r="AK80" s="612"/>
      <c r="AL80" s="612"/>
      <c r="AM80" s="612"/>
      <c r="AN80" s="612"/>
      <c r="AO80" s="612"/>
      <c r="AP80" s="612"/>
      <c r="AQ80" s="612"/>
      <c r="AR80" s="612"/>
      <c r="AS80" s="612"/>
      <c r="AT80" s="612"/>
      <c r="AU80" s="612"/>
      <c r="AV80" s="613"/>
      <c r="AW80" s="83"/>
      <c r="AX80" s="83"/>
      <c r="AY80" s="742" t="s">
        <v>46</v>
      </c>
      <c r="AZ80" s="742"/>
      <c r="BA80" s="742"/>
      <c r="BB80" s="577" t="s">
        <v>49</v>
      </c>
      <c r="BC80" s="577"/>
      <c r="BD80" s="577"/>
      <c r="BE80" s="742" t="s">
        <v>46</v>
      </c>
      <c r="BF80" s="742"/>
      <c r="BG80" s="742"/>
      <c r="BH80" s="577" t="s">
        <v>50</v>
      </c>
      <c r="BI80" s="577"/>
      <c r="BJ80" s="577"/>
      <c r="BK80" s="742"/>
      <c r="BL80" s="742"/>
      <c r="BM80" s="745"/>
      <c r="BN80" s="84"/>
      <c r="BO80" s="84"/>
    </row>
    <row r="81" spans="2:67" ht="9" customHeight="1" x14ac:dyDescent="0.15">
      <c r="B81" s="551"/>
      <c r="C81" s="614"/>
      <c r="D81" s="614"/>
      <c r="E81" s="614"/>
      <c r="F81" s="614"/>
      <c r="G81" s="614"/>
      <c r="H81" s="614"/>
      <c r="I81" s="614"/>
      <c r="J81" s="614"/>
      <c r="K81" s="614"/>
      <c r="L81" s="614"/>
      <c r="M81" s="614"/>
      <c r="N81" s="550"/>
      <c r="O81" s="330"/>
      <c r="P81" s="595" t="s">
        <v>277</v>
      </c>
      <c r="Q81" s="595"/>
      <c r="R81" s="749"/>
      <c r="S81" s="589"/>
      <c r="T81" s="590"/>
      <c r="U81" s="591"/>
      <c r="V81" s="595" t="s">
        <v>18</v>
      </c>
      <c r="W81" s="595"/>
      <c r="X81" s="589"/>
      <c r="Y81" s="590"/>
      <c r="Z81" s="591"/>
      <c r="AA81" s="595" t="s">
        <v>19</v>
      </c>
      <c r="AB81" s="595"/>
      <c r="AC81" s="589"/>
      <c r="AD81" s="590"/>
      <c r="AE81" s="591"/>
      <c r="AF81" s="595" t="s">
        <v>20</v>
      </c>
      <c r="AG81" s="595"/>
      <c r="AH81" s="85"/>
      <c r="AI81" s="86"/>
      <c r="AJ81" s="614"/>
      <c r="AK81" s="614"/>
      <c r="AL81" s="614"/>
      <c r="AM81" s="614"/>
      <c r="AN81" s="614"/>
      <c r="AO81" s="614"/>
      <c r="AP81" s="614"/>
      <c r="AQ81" s="614"/>
      <c r="AR81" s="614"/>
      <c r="AS81" s="614"/>
      <c r="AT81" s="614"/>
      <c r="AU81" s="614"/>
      <c r="AV81" s="550"/>
      <c r="AW81" s="87"/>
      <c r="AX81" s="87"/>
      <c r="AY81" s="743"/>
      <c r="AZ81" s="743"/>
      <c r="BA81" s="743"/>
      <c r="BB81" s="580"/>
      <c r="BC81" s="580"/>
      <c r="BD81" s="580"/>
      <c r="BE81" s="743"/>
      <c r="BF81" s="743"/>
      <c r="BG81" s="743"/>
      <c r="BH81" s="580"/>
      <c r="BI81" s="580"/>
      <c r="BJ81" s="580"/>
      <c r="BK81" s="743"/>
      <c r="BL81" s="743"/>
      <c r="BM81" s="746"/>
      <c r="BN81" s="84"/>
      <c r="BO81" s="84"/>
    </row>
    <row r="82" spans="2:67" ht="9" customHeight="1" x14ac:dyDescent="0.15">
      <c r="B82" s="551"/>
      <c r="C82" s="614"/>
      <c r="D82" s="614"/>
      <c r="E82" s="614"/>
      <c r="F82" s="614"/>
      <c r="G82" s="614"/>
      <c r="H82" s="614"/>
      <c r="I82" s="614"/>
      <c r="J82" s="614"/>
      <c r="K82" s="614"/>
      <c r="L82" s="614"/>
      <c r="M82" s="614"/>
      <c r="N82" s="550"/>
      <c r="O82" s="330"/>
      <c r="P82" s="595"/>
      <c r="Q82" s="595"/>
      <c r="R82" s="749"/>
      <c r="S82" s="592"/>
      <c r="T82" s="593"/>
      <c r="U82" s="594"/>
      <c r="V82" s="595"/>
      <c r="W82" s="595"/>
      <c r="X82" s="592"/>
      <c r="Y82" s="593"/>
      <c r="Z82" s="594"/>
      <c r="AA82" s="595"/>
      <c r="AB82" s="595"/>
      <c r="AC82" s="592"/>
      <c r="AD82" s="593"/>
      <c r="AE82" s="594"/>
      <c r="AF82" s="595"/>
      <c r="AG82" s="595"/>
      <c r="AH82" s="85"/>
      <c r="AI82" s="86"/>
      <c r="AJ82" s="614"/>
      <c r="AK82" s="614"/>
      <c r="AL82" s="614"/>
      <c r="AM82" s="614"/>
      <c r="AN82" s="614"/>
      <c r="AO82" s="614"/>
      <c r="AP82" s="614"/>
      <c r="AQ82" s="614"/>
      <c r="AR82" s="614"/>
      <c r="AS82" s="614"/>
      <c r="AT82" s="614"/>
      <c r="AU82" s="614"/>
      <c r="AV82" s="550"/>
      <c r="AW82" s="87"/>
      <c r="AX82" s="87"/>
      <c r="AY82" s="743"/>
      <c r="AZ82" s="743"/>
      <c r="BA82" s="743"/>
      <c r="BB82" s="580"/>
      <c r="BC82" s="580"/>
      <c r="BD82" s="580"/>
      <c r="BE82" s="743"/>
      <c r="BF82" s="743"/>
      <c r="BG82" s="743"/>
      <c r="BH82" s="580"/>
      <c r="BI82" s="580"/>
      <c r="BJ82" s="580"/>
      <c r="BK82" s="743"/>
      <c r="BL82" s="743"/>
      <c r="BM82" s="746"/>
      <c r="BN82" s="84"/>
      <c r="BO82" s="84"/>
    </row>
    <row r="83" spans="2:67" ht="9" customHeight="1" x14ac:dyDescent="0.15">
      <c r="B83" s="552"/>
      <c r="C83" s="615"/>
      <c r="D83" s="615"/>
      <c r="E83" s="615"/>
      <c r="F83" s="615"/>
      <c r="G83" s="615"/>
      <c r="H83" s="615"/>
      <c r="I83" s="615"/>
      <c r="J83" s="615"/>
      <c r="K83" s="615"/>
      <c r="L83" s="615"/>
      <c r="M83" s="615"/>
      <c r="N83" s="553"/>
      <c r="O83" s="289"/>
      <c r="P83" s="239"/>
      <c r="Q83" s="239"/>
      <c r="R83" s="239"/>
      <c r="S83" s="239"/>
      <c r="T83" s="239"/>
      <c r="U83" s="239"/>
      <c r="V83" s="239"/>
      <c r="W83" s="239"/>
      <c r="X83" s="239"/>
      <c r="Y83" s="239"/>
      <c r="Z83" s="239"/>
      <c r="AA83" s="239"/>
      <c r="AB83" s="239"/>
      <c r="AC83" s="239"/>
      <c r="AD83" s="239"/>
      <c r="AE83" s="239"/>
      <c r="AF83" s="239"/>
      <c r="AG83" s="290"/>
      <c r="AH83" s="291"/>
      <c r="AI83" s="292"/>
      <c r="AJ83" s="615"/>
      <c r="AK83" s="615"/>
      <c r="AL83" s="615"/>
      <c r="AM83" s="615"/>
      <c r="AN83" s="615"/>
      <c r="AO83" s="615"/>
      <c r="AP83" s="615"/>
      <c r="AQ83" s="615"/>
      <c r="AR83" s="615"/>
      <c r="AS83" s="615"/>
      <c r="AT83" s="615"/>
      <c r="AU83" s="615"/>
      <c r="AV83" s="553"/>
      <c r="AW83" s="290"/>
      <c r="AX83" s="290"/>
      <c r="AY83" s="744"/>
      <c r="AZ83" s="744"/>
      <c r="BA83" s="744"/>
      <c r="BB83" s="583"/>
      <c r="BC83" s="583"/>
      <c r="BD83" s="583"/>
      <c r="BE83" s="744"/>
      <c r="BF83" s="744"/>
      <c r="BG83" s="744"/>
      <c r="BH83" s="583"/>
      <c r="BI83" s="583"/>
      <c r="BJ83" s="583"/>
      <c r="BK83" s="744"/>
      <c r="BL83" s="744"/>
      <c r="BM83" s="747"/>
      <c r="BN83" s="84"/>
      <c r="BO83" s="84"/>
    </row>
    <row r="84" spans="2:67" ht="9" customHeight="1" x14ac:dyDescent="0.15">
      <c r="B84" s="730" t="s">
        <v>222</v>
      </c>
      <c r="C84" s="731"/>
      <c r="D84" s="731"/>
      <c r="E84" s="731"/>
      <c r="F84" s="731"/>
      <c r="G84" s="731"/>
      <c r="H84" s="731"/>
      <c r="I84" s="731"/>
      <c r="J84" s="731"/>
      <c r="K84" s="731"/>
      <c r="L84" s="731"/>
      <c r="M84" s="731"/>
      <c r="N84" s="732"/>
      <c r="O84" s="736"/>
      <c r="P84" s="737"/>
      <c r="Q84" s="737"/>
      <c r="R84" s="737"/>
      <c r="S84" s="737"/>
      <c r="T84" s="737"/>
      <c r="U84" s="737"/>
      <c r="V84" s="737"/>
      <c r="W84" s="737"/>
      <c r="X84" s="737"/>
      <c r="Y84" s="737"/>
      <c r="Z84" s="737"/>
      <c r="AA84" s="737"/>
      <c r="AB84" s="737"/>
      <c r="AC84" s="737"/>
      <c r="AD84" s="737"/>
      <c r="AE84" s="737"/>
      <c r="AF84" s="737"/>
      <c r="AG84" s="737"/>
      <c r="AH84" s="737"/>
      <c r="AI84" s="737"/>
      <c r="AJ84" s="737"/>
      <c r="AK84" s="737"/>
      <c r="AL84" s="737"/>
      <c r="AM84" s="737"/>
      <c r="AN84" s="737"/>
      <c r="AO84" s="737"/>
      <c r="AP84" s="737"/>
      <c r="AQ84" s="737"/>
      <c r="AR84" s="737"/>
      <c r="AS84" s="737"/>
      <c r="AT84" s="737"/>
      <c r="AU84" s="737"/>
      <c r="AV84" s="737"/>
      <c r="AW84" s="737"/>
      <c r="AX84" s="737"/>
      <c r="AY84" s="737"/>
      <c r="AZ84" s="737"/>
      <c r="BA84" s="737"/>
      <c r="BB84" s="737"/>
      <c r="BC84" s="737"/>
      <c r="BD84" s="737"/>
      <c r="BE84" s="737"/>
      <c r="BF84" s="737"/>
      <c r="BG84" s="737"/>
      <c r="BH84" s="737"/>
      <c r="BI84" s="737"/>
      <c r="BJ84" s="737"/>
      <c r="BK84" s="737"/>
      <c r="BL84" s="737"/>
      <c r="BM84" s="738"/>
    </row>
    <row r="85" spans="2:67" ht="9" customHeight="1" x14ac:dyDescent="0.15">
      <c r="B85" s="730"/>
      <c r="C85" s="731"/>
      <c r="D85" s="731"/>
      <c r="E85" s="731"/>
      <c r="F85" s="731"/>
      <c r="G85" s="731"/>
      <c r="H85" s="731"/>
      <c r="I85" s="731"/>
      <c r="J85" s="731"/>
      <c r="K85" s="731"/>
      <c r="L85" s="731"/>
      <c r="M85" s="731"/>
      <c r="N85" s="732"/>
      <c r="O85" s="736"/>
      <c r="P85" s="737"/>
      <c r="Q85" s="737"/>
      <c r="R85" s="737"/>
      <c r="S85" s="737"/>
      <c r="T85" s="737"/>
      <c r="U85" s="737"/>
      <c r="V85" s="737"/>
      <c r="W85" s="737"/>
      <c r="X85" s="737"/>
      <c r="Y85" s="737"/>
      <c r="Z85" s="737"/>
      <c r="AA85" s="737"/>
      <c r="AB85" s="737"/>
      <c r="AC85" s="737"/>
      <c r="AD85" s="737"/>
      <c r="AE85" s="737"/>
      <c r="AF85" s="737"/>
      <c r="AG85" s="737"/>
      <c r="AH85" s="737"/>
      <c r="AI85" s="737"/>
      <c r="AJ85" s="737"/>
      <c r="AK85" s="737"/>
      <c r="AL85" s="737"/>
      <c r="AM85" s="737"/>
      <c r="AN85" s="737"/>
      <c r="AO85" s="737"/>
      <c r="AP85" s="737"/>
      <c r="AQ85" s="737"/>
      <c r="AR85" s="737"/>
      <c r="AS85" s="737"/>
      <c r="AT85" s="737"/>
      <c r="AU85" s="737"/>
      <c r="AV85" s="737"/>
      <c r="AW85" s="737"/>
      <c r="AX85" s="737"/>
      <c r="AY85" s="737"/>
      <c r="AZ85" s="737"/>
      <c r="BA85" s="737"/>
      <c r="BB85" s="737"/>
      <c r="BC85" s="737"/>
      <c r="BD85" s="737"/>
      <c r="BE85" s="737"/>
      <c r="BF85" s="737"/>
      <c r="BG85" s="737"/>
      <c r="BH85" s="737"/>
      <c r="BI85" s="737"/>
      <c r="BJ85" s="737"/>
      <c r="BK85" s="737"/>
      <c r="BL85" s="737"/>
      <c r="BM85" s="738"/>
    </row>
    <row r="86" spans="2:67" ht="9" customHeight="1" x14ac:dyDescent="0.15">
      <c r="B86" s="730"/>
      <c r="C86" s="731"/>
      <c r="D86" s="731"/>
      <c r="E86" s="731"/>
      <c r="F86" s="731"/>
      <c r="G86" s="731"/>
      <c r="H86" s="731"/>
      <c r="I86" s="731"/>
      <c r="J86" s="731"/>
      <c r="K86" s="731"/>
      <c r="L86" s="731"/>
      <c r="M86" s="731"/>
      <c r="N86" s="732"/>
      <c r="O86" s="736"/>
      <c r="P86" s="737"/>
      <c r="Q86" s="737"/>
      <c r="R86" s="737"/>
      <c r="S86" s="737"/>
      <c r="T86" s="737"/>
      <c r="U86" s="737"/>
      <c r="V86" s="737"/>
      <c r="W86" s="737"/>
      <c r="X86" s="737"/>
      <c r="Y86" s="737"/>
      <c r="Z86" s="737"/>
      <c r="AA86" s="737"/>
      <c r="AB86" s="737"/>
      <c r="AC86" s="737"/>
      <c r="AD86" s="737"/>
      <c r="AE86" s="737"/>
      <c r="AF86" s="737"/>
      <c r="AG86" s="737"/>
      <c r="AH86" s="737"/>
      <c r="AI86" s="737"/>
      <c r="AJ86" s="737"/>
      <c r="AK86" s="737"/>
      <c r="AL86" s="737"/>
      <c r="AM86" s="737"/>
      <c r="AN86" s="737"/>
      <c r="AO86" s="737"/>
      <c r="AP86" s="737"/>
      <c r="AQ86" s="737"/>
      <c r="AR86" s="737"/>
      <c r="AS86" s="737"/>
      <c r="AT86" s="737"/>
      <c r="AU86" s="737"/>
      <c r="AV86" s="737"/>
      <c r="AW86" s="737"/>
      <c r="AX86" s="737"/>
      <c r="AY86" s="737"/>
      <c r="AZ86" s="737"/>
      <c r="BA86" s="737"/>
      <c r="BB86" s="737"/>
      <c r="BC86" s="737"/>
      <c r="BD86" s="737"/>
      <c r="BE86" s="737"/>
      <c r="BF86" s="737"/>
      <c r="BG86" s="737"/>
      <c r="BH86" s="737"/>
      <c r="BI86" s="737"/>
      <c r="BJ86" s="737"/>
      <c r="BK86" s="737"/>
      <c r="BL86" s="737"/>
      <c r="BM86" s="738"/>
    </row>
    <row r="87" spans="2:67" ht="9" customHeight="1" thickBot="1" x14ac:dyDescent="0.2">
      <c r="B87" s="733"/>
      <c r="C87" s="734"/>
      <c r="D87" s="734"/>
      <c r="E87" s="734"/>
      <c r="F87" s="734"/>
      <c r="G87" s="734"/>
      <c r="H87" s="734"/>
      <c r="I87" s="734"/>
      <c r="J87" s="734"/>
      <c r="K87" s="734"/>
      <c r="L87" s="734"/>
      <c r="M87" s="734"/>
      <c r="N87" s="735"/>
      <c r="O87" s="739"/>
      <c r="P87" s="740"/>
      <c r="Q87" s="740"/>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0"/>
      <c r="BA87" s="740"/>
      <c r="BB87" s="740"/>
      <c r="BC87" s="740"/>
      <c r="BD87" s="740"/>
      <c r="BE87" s="740"/>
      <c r="BF87" s="740"/>
      <c r="BG87" s="740"/>
      <c r="BH87" s="740"/>
      <c r="BI87" s="740"/>
      <c r="BJ87" s="740"/>
      <c r="BK87" s="740"/>
      <c r="BL87" s="740"/>
      <c r="BM87" s="741"/>
    </row>
    <row r="88" spans="2:67" s="73" customFormat="1" ht="17.25" customHeight="1" x14ac:dyDescent="0.15">
      <c r="B88" s="623" t="s">
        <v>371</v>
      </c>
      <c r="C88" s="623"/>
      <c r="D88" s="623"/>
      <c r="E88" s="623"/>
      <c r="F88" s="623"/>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3"/>
      <c r="AH88" s="623"/>
      <c r="AI88" s="623"/>
      <c r="AJ88" s="623"/>
      <c r="AK88" s="623"/>
      <c r="AL88" s="623"/>
      <c r="AM88" s="623"/>
      <c r="AN88" s="623"/>
      <c r="AO88" s="623"/>
      <c r="AP88" s="623"/>
      <c r="AQ88" s="623"/>
      <c r="AR88" s="623"/>
      <c r="AS88" s="623"/>
      <c r="AT88" s="623"/>
      <c r="AU88" s="623"/>
      <c r="AV88" s="623"/>
      <c r="AW88" s="623"/>
      <c r="AX88" s="623"/>
      <c r="AY88" s="623"/>
      <c r="AZ88" s="623"/>
      <c r="BA88" s="623"/>
      <c r="BB88" s="623"/>
      <c r="BC88" s="623"/>
      <c r="BD88" s="623"/>
      <c r="BE88" s="623"/>
      <c r="BF88" s="623"/>
      <c r="BG88" s="623"/>
      <c r="BH88" s="623"/>
      <c r="BI88" s="623"/>
      <c r="BJ88" s="623"/>
      <c r="BK88" s="623"/>
      <c r="BL88" s="623"/>
      <c r="BM88" s="623"/>
    </row>
    <row r="89" spans="2:67" s="73" customFormat="1" ht="31.5" customHeight="1" x14ac:dyDescent="0.15">
      <c r="B89" s="750" t="s">
        <v>335</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750"/>
      <c r="AM89" s="750"/>
      <c r="AN89" s="750"/>
      <c r="AO89" s="750"/>
      <c r="AP89" s="750"/>
      <c r="AQ89" s="750"/>
      <c r="AR89" s="750"/>
      <c r="AS89" s="750"/>
      <c r="AT89" s="750"/>
      <c r="AU89" s="750"/>
      <c r="AV89" s="750"/>
      <c r="AW89" s="750"/>
      <c r="AX89" s="750"/>
      <c r="AY89" s="750"/>
      <c r="AZ89" s="750"/>
      <c r="BA89" s="750"/>
      <c r="BB89" s="750"/>
      <c r="BC89" s="750"/>
      <c r="BD89" s="750"/>
      <c r="BE89" s="750"/>
      <c r="BF89" s="750"/>
      <c r="BG89" s="750"/>
      <c r="BH89" s="750"/>
      <c r="BI89" s="750"/>
      <c r="BJ89" s="750"/>
      <c r="BK89" s="750"/>
      <c r="BL89" s="750"/>
      <c r="BM89" s="750"/>
    </row>
    <row r="90" spans="2:67" s="73" customFormat="1" ht="43.5" customHeight="1" x14ac:dyDescent="0.15">
      <c r="B90" s="750" t="s">
        <v>357</v>
      </c>
      <c r="C90" s="751"/>
      <c r="D90" s="751"/>
      <c r="E90" s="751"/>
      <c r="F90" s="751"/>
      <c r="G90" s="751"/>
      <c r="H90" s="751"/>
      <c r="I90" s="751"/>
      <c r="J90" s="751"/>
      <c r="K90" s="751"/>
      <c r="L90" s="751"/>
      <c r="M90" s="751"/>
      <c r="N90" s="751"/>
      <c r="O90" s="751"/>
      <c r="P90" s="751"/>
      <c r="Q90" s="751"/>
      <c r="R90" s="751"/>
      <c r="S90" s="751"/>
      <c r="T90" s="751"/>
      <c r="U90" s="751"/>
      <c r="V90" s="751"/>
      <c r="W90" s="751"/>
      <c r="X90" s="751"/>
      <c r="Y90" s="751"/>
      <c r="Z90" s="751"/>
      <c r="AA90" s="751"/>
      <c r="AB90" s="751"/>
      <c r="AC90" s="751"/>
      <c r="AD90" s="751"/>
      <c r="AE90" s="751"/>
      <c r="AF90" s="751"/>
      <c r="AG90" s="751"/>
      <c r="AH90" s="751"/>
      <c r="AI90" s="751"/>
      <c r="AJ90" s="751"/>
      <c r="AK90" s="751"/>
      <c r="AL90" s="751"/>
      <c r="AM90" s="751"/>
      <c r="AN90" s="751"/>
      <c r="AO90" s="751"/>
      <c r="AP90" s="751"/>
      <c r="AQ90" s="751"/>
      <c r="AR90" s="751"/>
      <c r="AS90" s="751"/>
      <c r="AT90" s="751"/>
      <c r="AU90" s="751"/>
      <c r="AV90" s="751"/>
      <c r="AW90" s="751"/>
      <c r="AX90" s="751"/>
      <c r="AY90" s="751"/>
      <c r="AZ90" s="751"/>
      <c r="BA90" s="751"/>
      <c r="BB90" s="751"/>
      <c r="BC90" s="751"/>
      <c r="BD90" s="751"/>
      <c r="BE90" s="751"/>
      <c r="BF90" s="751"/>
      <c r="BG90" s="751"/>
      <c r="BH90" s="751"/>
      <c r="BI90" s="751"/>
      <c r="BJ90" s="751"/>
      <c r="BK90" s="751"/>
      <c r="BL90" s="751"/>
      <c r="BM90" s="751"/>
    </row>
    <row r="91" spans="2:67" s="73" customFormat="1" ht="14.25" customHeight="1" x14ac:dyDescent="0.15">
      <c r="B91" s="88" t="s">
        <v>354</v>
      </c>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row>
    <row r="92" spans="2:67" ht="3" customHeight="1" x14ac:dyDescent="0.15">
      <c r="B92" s="90"/>
      <c r="C92" s="90"/>
      <c r="D92" s="90"/>
      <c r="E92" s="90"/>
      <c r="F92" s="90"/>
      <c r="G92" s="90"/>
      <c r="H92" s="90"/>
      <c r="I92" s="90"/>
      <c r="J92" s="90"/>
      <c r="K92" s="90"/>
      <c r="L92" s="90"/>
      <c r="M92" s="90"/>
      <c r="N92" s="90"/>
      <c r="O92" s="91"/>
      <c r="P92" s="91"/>
      <c r="Q92" s="91"/>
      <c r="R92" s="91"/>
      <c r="S92" s="91"/>
      <c r="T92" s="91"/>
      <c r="U92" s="91"/>
      <c r="V92" s="91"/>
      <c r="W92" s="91"/>
      <c r="X92" s="91"/>
      <c r="Y92" s="91"/>
      <c r="Z92" s="91"/>
      <c r="AA92" s="91"/>
      <c r="AB92" s="91"/>
      <c r="AC92" s="91"/>
      <c r="AD92" s="91"/>
      <c r="AE92" s="91"/>
      <c r="AF92" s="91"/>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84"/>
      <c r="BO92" s="84"/>
    </row>
    <row r="93" spans="2:67" ht="16.5" customHeight="1" thickBot="1" x14ac:dyDescent="0.2">
      <c r="B93" s="648" t="s">
        <v>51</v>
      </c>
      <c r="C93" s="648"/>
      <c r="D93" s="648"/>
      <c r="E93" s="648"/>
      <c r="F93" s="648"/>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48"/>
      <c r="AL93" s="648"/>
      <c r="AM93" s="648"/>
      <c r="AN93" s="648"/>
      <c r="AO93" s="648"/>
      <c r="AP93" s="648"/>
      <c r="AQ93" s="648"/>
      <c r="AR93" s="648"/>
      <c r="AS93" s="648"/>
      <c r="AT93" s="648"/>
      <c r="AU93" s="648"/>
      <c r="AV93" s="648"/>
      <c r="AW93" s="648"/>
      <c r="AX93" s="648"/>
      <c r="AY93" s="648"/>
      <c r="AZ93" s="648"/>
      <c r="BA93" s="648"/>
      <c r="BB93" s="648"/>
      <c r="BC93" s="648"/>
      <c r="BD93" s="648"/>
      <c r="BE93" s="648"/>
      <c r="BF93" s="648"/>
      <c r="BG93" s="648"/>
      <c r="BH93" s="648"/>
      <c r="BI93" s="648"/>
      <c r="BJ93" s="648"/>
      <c r="BK93" s="648"/>
      <c r="BL93" s="648"/>
      <c r="BM93" s="648"/>
    </row>
    <row r="94" spans="2:67" ht="9" customHeight="1" x14ac:dyDescent="0.15">
      <c r="B94" s="649" t="s">
        <v>52</v>
      </c>
      <c r="C94" s="650"/>
      <c r="D94" s="650"/>
      <c r="E94" s="650"/>
      <c r="F94" s="651"/>
      <c r="G94" s="658" t="s">
        <v>53</v>
      </c>
      <c r="H94" s="659"/>
      <c r="I94" s="659"/>
      <c r="J94" s="659"/>
      <c r="K94" s="659"/>
      <c r="L94" s="659"/>
      <c r="M94" s="659"/>
      <c r="N94" s="660"/>
      <c r="O94" s="667"/>
      <c r="P94" s="541"/>
      <c r="Q94" s="541"/>
      <c r="R94" s="541"/>
      <c r="S94" s="541"/>
      <c r="T94" s="541"/>
      <c r="U94" s="541"/>
      <c r="V94" s="541"/>
      <c r="W94" s="541"/>
      <c r="X94" s="541"/>
      <c r="Y94" s="541"/>
      <c r="Z94" s="541"/>
      <c r="AA94" s="541"/>
      <c r="AB94" s="541"/>
      <c r="AC94" s="541"/>
      <c r="AD94" s="541"/>
      <c r="AE94" s="541"/>
      <c r="AF94" s="541"/>
      <c r="AG94" s="541"/>
      <c r="AH94" s="541"/>
      <c r="AI94" s="541"/>
      <c r="AJ94" s="541"/>
      <c r="AK94" s="541"/>
      <c r="AL94" s="541"/>
      <c r="AM94" s="541"/>
      <c r="AN94" s="541"/>
      <c r="AO94" s="541"/>
      <c r="AP94" s="541"/>
      <c r="AQ94" s="541"/>
      <c r="AR94" s="541"/>
      <c r="AS94" s="541"/>
      <c r="AT94" s="541"/>
      <c r="AU94" s="541"/>
      <c r="AV94" s="541"/>
      <c r="AW94" s="541"/>
      <c r="AX94" s="541"/>
      <c r="AY94" s="541"/>
      <c r="AZ94" s="541"/>
      <c r="BA94" s="541"/>
      <c r="BB94" s="541"/>
      <c r="BC94" s="541"/>
      <c r="BD94" s="541"/>
      <c r="BE94" s="541"/>
      <c r="BF94" s="541"/>
      <c r="BG94" s="541"/>
      <c r="BH94" s="541"/>
      <c r="BI94" s="541"/>
      <c r="BJ94" s="541"/>
      <c r="BK94" s="541"/>
      <c r="BL94" s="541"/>
      <c r="BM94" s="668"/>
    </row>
    <row r="95" spans="2:67" ht="9" customHeight="1" x14ac:dyDescent="0.15">
      <c r="B95" s="652"/>
      <c r="C95" s="653"/>
      <c r="D95" s="653"/>
      <c r="E95" s="653"/>
      <c r="F95" s="654"/>
      <c r="G95" s="661"/>
      <c r="H95" s="662"/>
      <c r="I95" s="662"/>
      <c r="J95" s="662"/>
      <c r="K95" s="662"/>
      <c r="L95" s="662"/>
      <c r="M95" s="662"/>
      <c r="N95" s="663"/>
      <c r="O95" s="669"/>
      <c r="P95" s="544"/>
      <c r="Q95" s="544"/>
      <c r="R95" s="544"/>
      <c r="S95" s="544"/>
      <c r="T95" s="544"/>
      <c r="U95" s="544"/>
      <c r="V95" s="544"/>
      <c r="W95" s="544"/>
      <c r="X95" s="544"/>
      <c r="Y95" s="544"/>
      <c r="Z95" s="544"/>
      <c r="AA95" s="544"/>
      <c r="AB95" s="544"/>
      <c r="AC95" s="544"/>
      <c r="AD95" s="544"/>
      <c r="AE95" s="544"/>
      <c r="AF95" s="544"/>
      <c r="AG95" s="544"/>
      <c r="AH95" s="544"/>
      <c r="AI95" s="544"/>
      <c r="AJ95" s="544"/>
      <c r="AK95" s="544"/>
      <c r="AL95" s="544"/>
      <c r="AM95" s="544"/>
      <c r="AN95" s="544"/>
      <c r="AO95" s="544"/>
      <c r="AP95" s="544"/>
      <c r="AQ95" s="544"/>
      <c r="AR95" s="544"/>
      <c r="AS95" s="544"/>
      <c r="AT95" s="544"/>
      <c r="AU95" s="544"/>
      <c r="AV95" s="544"/>
      <c r="AW95" s="544"/>
      <c r="AX95" s="544"/>
      <c r="AY95" s="544"/>
      <c r="AZ95" s="544"/>
      <c r="BA95" s="544"/>
      <c r="BB95" s="544"/>
      <c r="BC95" s="544"/>
      <c r="BD95" s="544"/>
      <c r="BE95" s="544"/>
      <c r="BF95" s="544"/>
      <c r="BG95" s="544"/>
      <c r="BH95" s="544"/>
      <c r="BI95" s="544"/>
      <c r="BJ95" s="544"/>
      <c r="BK95" s="544"/>
      <c r="BL95" s="544"/>
      <c r="BM95" s="545"/>
    </row>
    <row r="96" spans="2:67" ht="9" customHeight="1" x14ac:dyDescent="0.15">
      <c r="B96" s="652"/>
      <c r="C96" s="653"/>
      <c r="D96" s="653"/>
      <c r="E96" s="653"/>
      <c r="F96" s="654"/>
      <c r="G96" s="661"/>
      <c r="H96" s="662"/>
      <c r="I96" s="662"/>
      <c r="J96" s="662"/>
      <c r="K96" s="662"/>
      <c r="L96" s="662"/>
      <c r="M96" s="662"/>
      <c r="N96" s="663"/>
      <c r="O96" s="93"/>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531" t="s">
        <v>75</v>
      </c>
      <c r="AR96" s="531"/>
      <c r="AS96" s="531"/>
      <c r="AT96" s="531"/>
      <c r="AU96" s="531"/>
      <c r="AV96" s="531"/>
      <c r="AW96" s="531" t="s">
        <v>138</v>
      </c>
      <c r="AX96" s="531" t="s">
        <v>139</v>
      </c>
      <c r="AY96" s="531" t="s">
        <v>140</v>
      </c>
      <c r="AZ96" s="531"/>
      <c r="BA96" s="531"/>
      <c r="BB96" s="531"/>
      <c r="BC96" s="531"/>
      <c r="BD96" s="531"/>
      <c r="BE96" s="531" t="s">
        <v>141</v>
      </c>
      <c r="BF96" s="531" t="s">
        <v>77</v>
      </c>
      <c r="BG96" s="531" t="s">
        <v>75</v>
      </c>
      <c r="BH96" s="531"/>
      <c r="BI96" s="531"/>
      <c r="BJ96" s="531"/>
      <c r="BK96" s="531"/>
      <c r="BL96" s="531"/>
      <c r="BM96" s="670" t="s">
        <v>76</v>
      </c>
    </row>
    <row r="97" spans="2:65" ht="9" customHeight="1" x14ac:dyDescent="0.15">
      <c r="B97" s="652"/>
      <c r="C97" s="653"/>
      <c r="D97" s="653"/>
      <c r="E97" s="653"/>
      <c r="F97" s="654"/>
      <c r="G97" s="664"/>
      <c r="H97" s="665"/>
      <c r="I97" s="665"/>
      <c r="J97" s="665"/>
      <c r="K97" s="665"/>
      <c r="L97" s="665"/>
      <c r="M97" s="665"/>
      <c r="N97" s="666"/>
      <c r="O97" s="95"/>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532"/>
      <c r="AR97" s="532"/>
      <c r="AS97" s="532"/>
      <c r="AT97" s="532"/>
      <c r="AU97" s="532"/>
      <c r="AV97" s="532"/>
      <c r="AW97" s="532"/>
      <c r="AX97" s="532"/>
      <c r="AY97" s="532"/>
      <c r="AZ97" s="532"/>
      <c r="BA97" s="532"/>
      <c r="BB97" s="532"/>
      <c r="BC97" s="532"/>
      <c r="BD97" s="532"/>
      <c r="BE97" s="532"/>
      <c r="BF97" s="532"/>
      <c r="BG97" s="532"/>
      <c r="BH97" s="532"/>
      <c r="BI97" s="532"/>
      <c r="BJ97" s="532"/>
      <c r="BK97" s="532"/>
      <c r="BL97" s="532"/>
      <c r="BM97" s="671"/>
    </row>
    <row r="98" spans="2:65" ht="9" customHeight="1" x14ac:dyDescent="0.15">
      <c r="B98" s="652"/>
      <c r="C98" s="653"/>
      <c r="D98" s="653"/>
      <c r="E98" s="653"/>
      <c r="F98" s="654"/>
      <c r="G98" s="672" t="s">
        <v>54</v>
      </c>
      <c r="H98" s="673"/>
      <c r="I98" s="673"/>
      <c r="J98" s="673"/>
      <c r="K98" s="673"/>
      <c r="L98" s="673"/>
      <c r="M98" s="673"/>
      <c r="N98" s="674"/>
      <c r="O98" s="675" t="s">
        <v>142</v>
      </c>
      <c r="P98" s="676"/>
      <c r="Q98" s="761"/>
      <c r="R98" s="761"/>
      <c r="S98" s="761"/>
      <c r="T98" s="761"/>
      <c r="U98" s="676" t="s">
        <v>143</v>
      </c>
      <c r="V98" s="676"/>
      <c r="W98" s="758"/>
      <c r="X98" s="758"/>
      <c r="Y98" s="758"/>
      <c r="Z98" s="758"/>
      <c r="AA98" s="676" t="s">
        <v>76</v>
      </c>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8"/>
    </row>
    <row r="99" spans="2:65" ht="9" customHeight="1" x14ac:dyDescent="0.15">
      <c r="B99" s="652"/>
      <c r="C99" s="653"/>
      <c r="D99" s="653"/>
      <c r="E99" s="653"/>
      <c r="F99" s="654"/>
      <c r="G99" s="661"/>
      <c r="H99" s="662"/>
      <c r="I99" s="662"/>
      <c r="J99" s="662"/>
      <c r="K99" s="662"/>
      <c r="L99" s="662"/>
      <c r="M99" s="662"/>
      <c r="N99" s="663"/>
      <c r="O99" s="677"/>
      <c r="P99" s="531"/>
      <c r="Q99" s="762"/>
      <c r="R99" s="762"/>
      <c r="S99" s="762"/>
      <c r="T99" s="762"/>
      <c r="U99" s="531"/>
      <c r="V99" s="531"/>
      <c r="W99" s="530"/>
      <c r="X99" s="530"/>
      <c r="Y99" s="530"/>
      <c r="Z99" s="530"/>
      <c r="AA99" s="531"/>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8"/>
    </row>
    <row r="100" spans="2:65" ht="9" customHeight="1" x14ac:dyDescent="0.15">
      <c r="B100" s="652"/>
      <c r="C100" s="653"/>
      <c r="D100" s="653"/>
      <c r="E100" s="653"/>
      <c r="F100" s="654"/>
      <c r="G100" s="661"/>
      <c r="H100" s="662"/>
      <c r="I100" s="662"/>
      <c r="J100" s="662"/>
      <c r="K100" s="662"/>
      <c r="L100" s="662"/>
      <c r="M100" s="662"/>
      <c r="N100" s="663"/>
      <c r="O100" s="669"/>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2"/>
      <c r="AP100" s="692"/>
      <c r="AQ100" s="692"/>
      <c r="AR100" s="692"/>
      <c r="AS100" s="692"/>
      <c r="AT100" s="692"/>
      <c r="AU100" s="692"/>
      <c r="AV100" s="692"/>
      <c r="AW100" s="692"/>
      <c r="AX100" s="692"/>
      <c r="AY100" s="692"/>
      <c r="AZ100" s="692"/>
      <c r="BA100" s="692"/>
      <c r="BB100" s="692"/>
      <c r="BC100" s="692"/>
      <c r="BD100" s="692"/>
      <c r="BE100" s="692"/>
      <c r="BF100" s="692"/>
      <c r="BG100" s="692"/>
      <c r="BH100" s="692"/>
      <c r="BI100" s="692"/>
      <c r="BJ100" s="692"/>
      <c r="BK100" s="692"/>
      <c r="BL100" s="692"/>
      <c r="BM100" s="759"/>
    </row>
    <row r="101" spans="2:65" ht="9" customHeight="1" x14ac:dyDescent="0.15">
      <c r="B101" s="652"/>
      <c r="C101" s="653"/>
      <c r="D101" s="653"/>
      <c r="E101" s="653"/>
      <c r="F101" s="654"/>
      <c r="G101" s="664"/>
      <c r="H101" s="665"/>
      <c r="I101" s="665"/>
      <c r="J101" s="665"/>
      <c r="K101" s="665"/>
      <c r="L101" s="665"/>
      <c r="M101" s="665"/>
      <c r="N101" s="666"/>
      <c r="O101" s="694"/>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760"/>
    </row>
    <row r="102" spans="2:65" ht="9" customHeight="1" x14ac:dyDescent="0.15">
      <c r="B102" s="652"/>
      <c r="C102" s="653"/>
      <c r="D102" s="653"/>
      <c r="E102" s="653"/>
      <c r="F102" s="654"/>
      <c r="G102" s="684" t="s">
        <v>55</v>
      </c>
      <c r="H102" s="673"/>
      <c r="I102" s="673"/>
      <c r="J102" s="673"/>
      <c r="K102" s="673"/>
      <c r="L102" s="673"/>
      <c r="M102" s="673"/>
      <c r="N102" s="674"/>
      <c r="O102" s="775" t="s">
        <v>46</v>
      </c>
      <c r="P102" s="725"/>
      <c r="Q102" s="724" t="s">
        <v>56</v>
      </c>
      <c r="R102" s="724"/>
      <c r="S102" s="724"/>
      <c r="T102" s="724"/>
      <c r="U102" s="724"/>
      <c r="V102" s="724"/>
      <c r="W102" s="724"/>
      <c r="X102" s="724"/>
      <c r="Y102" s="724"/>
      <c r="Z102" s="724"/>
      <c r="AA102" s="725" t="s">
        <v>46</v>
      </c>
      <c r="AB102" s="725"/>
      <c r="AC102" s="724" t="s">
        <v>144</v>
      </c>
      <c r="AD102" s="724"/>
      <c r="AE102" s="724"/>
      <c r="AF102" s="724"/>
      <c r="AG102" s="724"/>
      <c r="AH102" s="724"/>
      <c r="AI102" s="724"/>
      <c r="AJ102" s="724"/>
      <c r="AK102" s="724"/>
      <c r="AL102" s="724"/>
      <c r="AM102" s="725" t="s">
        <v>46</v>
      </c>
      <c r="AN102" s="725"/>
      <c r="AO102" s="724" t="s">
        <v>57</v>
      </c>
      <c r="AP102" s="724"/>
      <c r="AQ102" s="724"/>
      <c r="AR102" s="724"/>
      <c r="AS102" s="724"/>
      <c r="AT102" s="724"/>
      <c r="AU102" s="724"/>
      <c r="AV102" s="724"/>
      <c r="AW102" s="724"/>
      <c r="AX102" s="724"/>
      <c r="AY102" s="725" t="s">
        <v>46</v>
      </c>
      <c r="AZ102" s="725"/>
      <c r="BA102" s="724" t="s">
        <v>58</v>
      </c>
      <c r="BB102" s="724"/>
      <c r="BC102" s="724"/>
      <c r="BD102" s="724"/>
      <c r="BE102" s="724"/>
      <c r="BF102" s="724"/>
      <c r="BG102" s="724"/>
      <c r="BH102" s="724"/>
      <c r="BI102" s="724"/>
      <c r="BJ102" s="724"/>
      <c r="BK102" s="99"/>
      <c r="BL102" s="99"/>
      <c r="BM102" s="100"/>
    </row>
    <row r="103" spans="2:65" ht="9" customHeight="1" x14ac:dyDescent="0.15">
      <c r="B103" s="652"/>
      <c r="C103" s="653"/>
      <c r="D103" s="653"/>
      <c r="E103" s="653"/>
      <c r="F103" s="654"/>
      <c r="G103" s="661"/>
      <c r="H103" s="662"/>
      <c r="I103" s="662"/>
      <c r="J103" s="662"/>
      <c r="K103" s="662"/>
      <c r="L103" s="662"/>
      <c r="M103" s="662"/>
      <c r="N103" s="663"/>
      <c r="O103" s="772"/>
      <c r="P103" s="726"/>
      <c r="Q103" s="544"/>
      <c r="R103" s="544"/>
      <c r="S103" s="544"/>
      <c r="T103" s="544"/>
      <c r="U103" s="544"/>
      <c r="V103" s="544"/>
      <c r="W103" s="544"/>
      <c r="X103" s="544"/>
      <c r="Y103" s="544"/>
      <c r="Z103" s="544"/>
      <c r="AA103" s="726"/>
      <c r="AB103" s="726"/>
      <c r="AC103" s="544"/>
      <c r="AD103" s="544"/>
      <c r="AE103" s="544"/>
      <c r="AF103" s="544"/>
      <c r="AG103" s="544"/>
      <c r="AH103" s="544"/>
      <c r="AI103" s="544"/>
      <c r="AJ103" s="544"/>
      <c r="AK103" s="544"/>
      <c r="AL103" s="544"/>
      <c r="AM103" s="726"/>
      <c r="AN103" s="726"/>
      <c r="AO103" s="544"/>
      <c r="AP103" s="544"/>
      <c r="AQ103" s="544"/>
      <c r="AR103" s="544"/>
      <c r="AS103" s="544"/>
      <c r="AT103" s="544"/>
      <c r="AU103" s="544"/>
      <c r="AV103" s="544"/>
      <c r="AW103" s="544"/>
      <c r="AX103" s="544"/>
      <c r="AY103" s="726"/>
      <c r="AZ103" s="726"/>
      <c r="BA103" s="544"/>
      <c r="BB103" s="544"/>
      <c r="BC103" s="544"/>
      <c r="BD103" s="544"/>
      <c r="BE103" s="544"/>
      <c r="BF103" s="544"/>
      <c r="BG103" s="544"/>
      <c r="BH103" s="544"/>
      <c r="BI103" s="544"/>
      <c r="BJ103" s="544"/>
      <c r="BK103" s="101"/>
      <c r="BL103" s="101"/>
      <c r="BM103" s="102"/>
    </row>
    <row r="104" spans="2:65" ht="8.85" customHeight="1" x14ac:dyDescent="0.15">
      <c r="B104" s="652"/>
      <c r="C104" s="653"/>
      <c r="D104" s="653"/>
      <c r="E104" s="653"/>
      <c r="F104" s="654"/>
      <c r="G104" s="661"/>
      <c r="H104" s="662"/>
      <c r="I104" s="662"/>
      <c r="J104" s="662"/>
      <c r="K104" s="662"/>
      <c r="L104" s="662"/>
      <c r="M104" s="662"/>
      <c r="N104" s="663"/>
      <c r="O104" s="772" t="s">
        <v>46</v>
      </c>
      <c r="P104" s="726"/>
      <c r="Q104" s="544" t="s">
        <v>59</v>
      </c>
      <c r="R104" s="544"/>
      <c r="S104" s="544"/>
      <c r="T104" s="544"/>
      <c r="U104" s="544"/>
      <c r="V104" s="544"/>
      <c r="W104" s="544"/>
      <c r="X104" s="544"/>
      <c r="Y104" s="544"/>
      <c r="Z104" s="544"/>
      <c r="AA104" s="726" t="s">
        <v>46</v>
      </c>
      <c r="AB104" s="726"/>
      <c r="AC104" s="728" t="s">
        <v>145</v>
      </c>
      <c r="AD104" s="728"/>
      <c r="AE104" s="728"/>
      <c r="AF104" s="728"/>
      <c r="AG104" s="728"/>
      <c r="AH104" s="728"/>
      <c r="AI104" s="728"/>
      <c r="AJ104" s="478"/>
      <c r="AK104" s="478"/>
      <c r="AL104" s="478"/>
      <c r="AM104" s="478"/>
      <c r="AN104" s="478"/>
      <c r="AO104" s="478"/>
      <c r="AP104" s="478"/>
      <c r="AQ104" s="478"/>
      <c r="AR104" s="478"/>
      <c r="AS104" s="478"/>
      <c r="AT104" s="478"/>
      <c r="AU104" s="478"/>
      <c r="AV104" s="478"/>
      <c r="AW104" s="478"/>
      <c r="AX104" s="478"/>
      <c r="AY104" s="478"/>
      <c r="AZ104" s="478"/>
      <c r="BA104" s="478"/>
      <c r="BB104" s="478"/>
      <c r="BC104" s="478"/>
      <c r="BD104" s="478"/>
      <c r="BE104" s="478"/>
      <c r="BF104" s="478"/>
      <c r="BG104" s="478"/>
      <c r="BH104" s="478"/>
      <c r="BI104" s="478" t="s">
        <v>146</v>
      </c>
      <c r="BJ104" s="478"/>
      <c r="BK104" s="101"/>
      <c r="BL104" s="101"/>
      <c r="BM104" s="102"/>
    </row>
    <row r="105" spans="2:65" ht="8.85" customHeight="1" thickBot="1" x14ac:dyDescent="0.2">
      <c r="B105" s="655"/>
      <c r="C105" s="656"/>
      <c r="D105" s="656"/>
      <c r="E105" s="656"/>
      <c r="F105" s="657"/>
      <c r="G105" s="685"/>
      <c r="H105" s="686"/>
      <c r="I105" s="686"/>
      <c r="J105" s="686"/>
      <c r="K105" s="686"/>
      <c r="L105" s="686"/>
      <c r="M105" s="686"/>
      <c r="N105" s="687"/>
      <c r="O105" s="773"/>
      <c r="P105" s="727"/>
      <c r="Q105" s="774"/>
      <c r="R105" s="774"/>
      <c r="S105" s="774"/>
      <c r="T105" s="774"/>
      <c r="U105" s="774"/>
      <c r="V105" s="774"/>
      <c r="W105" s="774"/>
      <c r="X105" s="774"/>
      <c r="Y105" s="774"/>
      <c r="Z105" s="774"/>
      <c r="AA105" s="727"/>
      <c r="AB105" s="727"/>
      <c r="AC105" s="729"/>
      <c r="AD105" s="729"/>
      <c r="AE105" s="729"/>
      <c r="AF105" s="729"/>
      <c r="AG105" s="729"/>
      <c r="AH105" s="729"/>
      <c r="AI105" s="729"/>
      <c r="AJ105" s="683"/>
      <c r="AK105" s="683"/>
      <c r="AL105" s="683"/>
      <c r="AM105" s="683"/>
      <c r="AN105" s="683"/>
      <c r="AO105" s="683"/>
      <c r="AP105" s="683"/>
      <c r="AQ105" s="683"/>
      <c r="AR105" s="683"/>
      <c r="AS105" s="683"/>
      <c r="AT105" s="683"/>
      <c r="AU105" s="683"/>
      <c r="AV105" s="683"/>
      <c r="AW105" s="683"/>
      <c r="AX105" s="683"/>
      <c r="AY105" s="683"/>
      <c r="AZ105" s="683"/>
      <c r="BA105" s="683"/>
      <c r="BB105" s="683"/>
      <c r="BC105" s="683"/>
      <c r="BD105" s="683"/>
      <c r="BE105" s="683"/>
      <c r="BF105" s="683"/>
      <c r="BG105" s="683"/>
      <c r="BH105" s="683"/>
      <c r="BI105" s="683"/>
      <c r="BJ105" s="683"/>
      <c r="BK105" s="103"/>
      <c r="BL105" s="103"/>
      <c r="BM105" s="104"/>
    </row>
    <row r="106" spans="2:65" s="73" customFormat="1" ht="8.25" customHeight="1" x14ac:dyDescent="0.1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row>
    <row r="107" spans="2:65" s="73" customFormat="1" ht="15" customHeight="1" x14ac:dyDescent="0.15">
      <c r="B107" s="763" t="s">
        <v>60</v>
      </c>
      <c r="C107" s="763"/>
      <c r="D107" s="763"/>
      <c r="E107" s="763"/>
      <c r="F107" s="763"/>
      <c r="G107" s="763"/>
      <c r="H107" s="763"/>
      <c r="I107" s="763"/>
      <c r="J107" s="763"/>
      <c r="K107" s="763"/>
      <c r="L107" s="763"/>
      <c r="M107" s="763"/>
      <c r="N107" s="763"/>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c r="BM107" s="106"/>
    </row>
    <row r="108" spans="2:65" ht="9" customHeight="1" x14ac:dyDescent="0.15">
      <c r="B108" s="764" t="s">
        <v>61</v>
      </c>
      <c r="C108" s="574"/>
      <c r="D108" s="574"/>
      <c r="E108" s="574"/>
      <c r="F108" s="574"/>
      <c r="G108" s="574"/>
      <c r="H108" s="574"/>
      <c r="I108" s="574"/>
      <c r="J108" s="574"/>
      <c r="K108" s="574"/>
      <c r="L108" s="574"/>
      <c r="M108" s="574"/>
      <c r="N108" s="574"/>
      <c r="O108" s="766" t="s">
        <v>62</v>
      </c>
      <c r="P108" s="767"/>
      <c r="Q108" s="767"/>
      <c r="R108" s="767"/>
      <c r="S108" s="767"/>
      <c r="T108" s="767"/>
      <c r="U108" s="767"/>
      <c r="V108" s="767"/>
      <c r="W108" s="767"/>
      <c r="X108" s="766" t="s">
        <v>63</v>
      </c>
      <c r="Y108" s="767"/>
      <c r="Z108" s="767"/>
      <c r="AA108" s="767"/>
      <c r="AB108" s="767"/>
      <c r="AC108" s="767"/>
      <c r="AD108" s="767"/>
      <c r="AE108" s="767"/>
      <c r="AF108" s="767"/>
      <c r="AG108" s="766" t="s">
        <v>64</v>
      </c>
      <c r="AH108" s="767"/>
      <c r="AI108" s="767"/>
      <c r="AJ108" s="767"/>
      <c r="AK108" s="767"/>
      <c r="AL108" s="767"/>
      <c r="AM108" s="767"/>
      <c r="AN108" s="767"/>
      <c r="AO108" s="770"/>
      <c r="AP108" s="764" t="s">
        <v>65</v>
      </c>
      <c r="AQ108" s="574"/>
      <c r="AR108" s="574"/>
      <c r="AS108" s="574"/>
      <c r="AT108" s="574"/>
      <c r="AU108" s="574"/>
      <c r="AV108" s="574"/>
      <c r="AW108" s="574"/>
      <c r="AX108" s="574"/>
      <c r="AY108" s="574"/>
      <c r="AZ108" s="574"/>
      <c r="BA108" s="574"/>
      <c r="BB108" s="574"/>
      <c r="BC108" s="574"/>
      <c r="BD108" s="574"/>
      <c r="BE108" s="574"/>
      <c r="BF108" s="574"/>
      <c r="BG108" s="574"/>
      <c r="BH108" s="574"/>
      <c r="BI108" s="574"/>
      <c r="BJ108" s="574"/>
      <c r="BK108" s="574"/>
      <c r="BL108" s="574"/>
      <c r="BM108" s="575"/>
    </row>
    <row r="109" spans="2:65" ht="9" customHeight="1" x14ac:dyDescent="0.15">
      <c r="B109" s="765"/>
      <c r="C109" s="563"/>
      <c r="D109" s="563"/>
      <c r="E109" s="563"/>
      <c r="F109" s="563"/>
      <c r="G109" s="563"/>
      <c r="H109" s="563"/>
      <c r="I109" s="563"/>
      <c r="J109" s="563"/>
      <c r="K109" s="563"/>
      <c r="L109" s="563"/>
      <c r="M109" s="563"/>
      <c r="N109" s="563"/>
      <c r="O109" s="768"/>
      <c r="P109" s="769"/>
      <c r="Q109" s="769"/>
      <c r="R109" s="769"/>
      <c r="S109" s="769"/>
      <c r="T109" s="769"/>
      <c r="U109" s="769"/>
      <c r="V109" s="769"/>
      <c r="W109" s="769"/>
      <c r="X109" s="768"/>
      <c r="Y109" s="769"/>
      <c r="Z109" s="769"/>
      <c r="AA109" s="769"/>
      <c r="AB109" s="769"/>
      <c r="AC109" s="769"/>
      <c r="AD109" s="769"/>
      <c r="AE109" s="769"/>
      <c r="AF109" s="769"/>
      <c r="AG109" s="768"/>
      <c r="AH109" s="769"/>
      <c r="AI109" s="769"/>
      <c r="AJ109" s="769"/>
      <c r="AK109" s="769"/>
      <c r="AL109" s="769"/>
      <c r="AM109" s="769"/>
      <c r="AN109" s="769"/>
      <c r="AO109" s="771"/>
      <c r="AP109" s="765"/>
      <c r="AQ109" s="563"/>
      <c r="AR109" s="563"/>
      <c r="AS109" s="563"/>
      <c r="AT109" s="563"/>
      <c r="AU109" s="563"/>
      <c r="AV109" s="563"/>
      <c r="AW109" s="563"/>
      <c r="AX109" s="563"/>
      <c r="AY109" s="563"/>
      <c r="AZ109" s="563"/>
      <c r="BA109" s="563"/>
      <c r="BB109" s="563"/>
      <c r="BC109" s="563"/>
      <c r="BD109" s="563"/>
      <c r="BE109" s="563"/>
      <c r="BF109" s="563"/>
      <c r="BG109" s="563"/>
      <c r="BH109" s="563"/>
      <c r="BI109" s="563"/>
      <c r="BJ109" s="563"/>
      <c r="BK109" s="563"/>
      <c r="BL109" s="563"/>
      <c r="BM109" s="520"/>
    </row>
    <row r="110" spans="2:65" ht="9" customHeight="1" x14ac:dyDescent="0.15">
      <c r="B110" s="688"/>
      <c r="C110" s="689"/>
      <c r="D110" s="689"/>
      <c r="E110" s="689"/>
      <c r="F110" s="689"/>
      <c r="G110" s="689"/>
      <c r="H110" s="689"/>
      <c r="I110" s="689"/>
      <c r="J110" s="689"/>
      <c r="K110" s="689"/>
      <c r="L110" s="689"/>
      <c r="M110" s="689"/>
      <c r="N110" s="690"/>
      <c r="O110" s="697"/>
      <c r="P110" s="698"/>
      <c r="Q110" s="698"/>
      <c r="R110" s="698"/>
      <c r="S110" s="698"/>
      <c r="T110" s="698"/>
      <c r="U110" s="698"/>
      <c r="V110" s="698"/>
      <c r="W110" s="699"/>
      <c r="X110" s="697"/>
      <c r="Y110" s="698"/>
      <c r="Z110" s="698"/>
      <c r="AA110" s="698"/>
      <c r="AB110" s="698"/>
      <c r="AC110" s="698"/>
      <c r="AD110" s="698"/>
      <c r="AE110" s="698"/>
      <c r="AF110" s="699"/>
      <c r="AG110" s="697"/>
      <c r="AH110" s="698"/>
      <c r="AI110" s="698"/>
      <c r="AJ110" s="698"/>
      <c r="AK110" s="698"/>
      <c r="AL110" s="698"/>
      <c r="AM110" s="698"/>
      <c r="AN110" s="698"/>
      <c r="AO110" s="699"/>
      <c r="AP110" s="691" t="s">
        <v>66</v>
      </c>
      <c r="AQ110" s="692"/>
      <c r="AR110" s="692"/>
      <c r="AS110" s="692"/>
      <c r="AT110" s="692"/>
      <c r="AU110" s="692"/>
      <c r="AV110" s="692"/>
      <c r="AW110" s="692"/>
      <c r="AX110" s="692"/>
      <c r="AY110" s="692"/>
      <c r="AZ110" s="692"/>
      <c r="BA110" s="692"/>
      <c r="BB110" s="692"/>
      <c r="BC110" s="692"/>
      <c r="BD110" s="692"/>
      <c r="BE110" s="692"/>
      <c r="BF110" s="692"/>
      <c r="BG110" s="692"/>
      <c r="BH110" s="692"/>
      <c r="BI110" s="692"/>
      <c r="BJ110" s="692"/>
      <c r="BK110" s="692"/>
      <c r="BL110" s="692"/>
      <c r="BM110" s="693"/>
    </row>
    <row r="111" spans="2:65" ht="9" customHeight="1" x14ac:dyDescent="0.15">
      <c r="B111" s="691"/>
      <c r="C111" s="692"/>
      <c r="D111" s="692"/>
      <c r="E111" s="692"/>
      <c r="F111" s="692"/>
      <c r="G111" s="692"/>
      <c r="H111" s="692"/>
      <c r="I111" s="692"/>
      <c r="J111" s="692"/>
      <c r="K111" s="692"/>
      <c r="L111" s="692"/>
      <c r="M111" s="692"/>
      <c r="N111" s="693"/>
      <c r="O111" s="700"/>
      <c r="P111" s="701"/>
      <c r="Q111" s="701"/>
      <c r="R111" s="701"/>
      <c r="S111" s="701"/>
      <c r="T111" s="701"/>
      <c r="U111" s="701"/>
      <c r="V111" s="701"/>
      <c r="W111" s="702"/>
      <c r="X111" s="700"/>
      <c r="Y111" s="701"/>
      <c r="Z111" s="701"/>
      <c r="AA111" s="701"/>
      <c r="AB111" s="701"/>
      <c r="AC111" s="701"/>
      <c r="AD111" s="701"/>
      <c r="AE111" s="701"/>
      <c r="AF111" s="702"/>
      <c r="AG111" s="700"/>
      <c r="AH111" s="701"/>
      <c r="AI111" s="701"/>
      <c r="AJ111" s="701"/>
      <c r="AK111" s="701"/>
      <c r="AL111" s="701"/>
      <c r="AM111" s="701"/>
      <c r="AN111" s="701"/>
      <c r="AO111" s="702"/>
      <c r="AP111" s="691"/>
      <c r="AQ111" s="692"/>
      <c r="AR111" s="692"/>
      <c r="AS111" s="692"/>
      <c r="AT111" s="692"/>
      <c r="AU111" s="692"/>
      <c r="AV111" s="692"/>
      <c r="AW111" s="692"/>
      <c r="AX111" s="692"/>
      <c r="AY111" s="692"/>
      <c r="AZ111" s="692"/>
      <c r="BA111" s="692"/>
      <c r="BB111" s="692"/>
      <c r="BC111" s="692"/>
      <c r="BD111" s="692"/>
      <c r="BE111" s="692"/>
      <c r="BF111" s="692"/>
      <c r="BG111" s="692"/>
      <c r="BH111" s="692"/>
      <c r="BI111" s="692"/>
      <c r="BJ111" s="692"/>
      <c r="BK111" s="692"/>
      <c r="BL111" s="692"/>
      <c r="BM111" s="693"/>
    </row>
    <row r="112" spans="2:65" ht="9" customHeight="1" x14ac:dyDescent="0.15">
      <c r="B112" s="691"/>
      <c r="C112" s="692"/>
      <c r="D112" s="692"/>
      <c r="E112" s="692"/>
      <c r="F112" s="692"/>
      <c r="G112" s="692"/>
      <c r="H112" s="692"/>
      <c r="I112" s="692"/>
      <c r="J112" s="692"/>
      <c r="K112" s="692"/>
      <c r="L112" s="692"/>
      <c r="M112" s="692"/>
      <c r="N112" s="693"/>
      <c r="O112" s="700"/>
      <c r="P112" s="701"/>
      <c r="Q112" s="701"/>
      <c r="R112" s="701"/>
      <c r="S112" s="701"/>
      <c r="T112" s="701"/>
      <c r="U112" s="701"/>
      <c r="V112" s="701"/>
      <c r="W112" s="702"/>
      <c r="X112" s="700"/>
      <c r="Y112" s="701"/>
      <c r="Z112" s="701"/>
      <c r="AA112" s="701"/>
      <c r="AB112" s="701"/>
      <c r="AC112" s="701"/>
      <c r="AD112" s="701"/>
      <c r="AE112" s="701"/>
      <c r="AF112" s="702"/>
      <c r="AG112" s="700"/>
      <c r="AH112" s="701"/>
      <c r="AI112" s="701"/>
      <c r="AJ112" s="701"/>
      <c r="AK112" s="701"/>
      <c r="AL112" s="701"/>
      <c r="AM112" s="701"/>
      <c r="AN112" s="701"/>
      <c r="AO112" s="702"/>
      <c r="AP112" s="107"/>
      <c r="AQ112" s="108"/>
      <c r="AR112" s="706" t="s">
        <v>278</v>
      </c>
      <c r="AS112" s="706"/>
      <c r="AT112" s="707"/>
      <c r="AU112" s="708"/>
      <c r="AV112" s="709"/>
      <c r="AW112" s="710"/>
      <c r="AX112" s="714" t="s">
        <v>18</v>
      </c>
      <c r="AY112" s="714"/>
      <c r="AZ112" s="708"/>
      <c r="BA112" s="709"/>
      <c r="BB112" s="710"/>
      <c r="BC112" s="714" t="s">
        <v>19</v>
      </c>
      <c r="BD112" s="714"/>
      <c r="BE112" s="708"/>
      <c r="BF112" s="709"/>
      <c r="BG112" s="710"/>
      <c r="BH112" s="714" t="s">
        <v>67</v>
      </c>
      <c r="BI112" s="714"/>
      <c r="BJ112" s="109"/>
      <c r="BK112" s="109"/>
      <c r="BL112" s="110"/>
      <c r="BM112" s="111"/>
    </row>
    <row r="113" spans="2:65" ht="9" customHeight="1" x14ac:dyDescent="0.15">
      <c r="B113" s="691"/>
      <c r="C113" s="692"/>
      <c r="D113" s="692"/>
      <c r="E113" s="692"/>
      <c r="F113" s="692"/>
      <c r="G113" s="692"/>
      <c r="H113" s="692"/>
      <c r="I113" s="692"/>
      <c r="J113" s="692"/>
      <c r="K113" s="692"/>
      <c r="L113" s="692"/>
      <c r="M113" s="692"/>
      <c r="N113" s="693"/>
      <c r="O113" s="700"/>
      <c r="P113" s="701"/>
      <c r="Q113" s="701"/>
      <c r="R113" s="701"/>
      <c r="S113" s="701"/>
      <c r="T113" s="701"/>
      <c r="U113" s="701"/>
      <c r="V113" s="701"/>
      <c r="W113" s="702"/>
      <c r="X113" s="700"/>
      <c r="Y113" s="701"/>
      <c r="Z113" s="701"/>
      <c r="AA113" s="701"/>
      <c r="AB113" s="701"/>
      <c r="AC113" s="701"/>
      <c r="AD113" s="701"/>
      <c r="AE113" s="701"/>
      <c r="AF113" s="702"/>
      <c r="AG113" s="700"/>
      <c r="AH113" s="701"/>
      <c r="AI113" s="701"/>
      <c r="AJ113" s="701"/>
      <c r="AK113" s="701"/>
      <c r="AL113" s="701"/>
      <c r="AM113" s="701"/>
      <c r="AN113" s="701"/>
      <c r="AO113" s="702"/>
      <c r="AP113" s="107"/>
      <c r="AQ113" s="108"/>
      <c r="AR113" s="706"/>
      <c r="AS113" s="706"/>
      <c r="AT113" s="707"/>
      <c r="AU113" s="711"/>
      <c r="AV113" s="712"/>
      <c r="AW113" s="713"/>
      <c r="AX113" s="714"/>
      <c r="AY113" s="714"/>
      <c r="AZ113" s="711"/>
      <c r="BA113" s="712"/>
      <c r="BB113" s="713"/>
      <c r="BC113" s="714"/>
      <c r="BD113" s="714"/>
      <c r="BE113" s="711"/>
      <c r="BF113" s="712"/>
      <c r="BG113" s="713"/>
      <c r="BH113" s="714"/>
      <c r="BI113" s="714"/>
      <c r="BJ113" s="109"/>
      <c r="BK113" s="109"/>
      <c r="BL113" s="110"/>
      <c r="BM113" s="111"/>
    </row>
    <row r="114" spans="2:65" ht="9" customHeight="1" x14ac:dyDescent="0.15">
      <c r="B114" s="691"/>
      <c r="C114" s="692"/>
      <c r="D114" s="692"/>
      <c r="E114" s="692"/>
      <c r="F114" s="692"/>
      <c r="G114" s="692"/>
      <c r="H114" s="692"/>
      <c r="I114" s="692"/>
      <c r="J114" s="692"/>
      <c r="K114" s="692"/>
      <c r="L114" s="692"/>
      <c r="M114" s="692"/>
      <c r="N114" s="693"/>
      <c r="O114" s="700"/>
      <c r="P114" s="701"/>
      <c r="Q114" s="701"/>
      <c r="R114" s="701"/>
      <c r="S114" s="701"/>
      <c r="T114" s="701"/>
      <c r="U114" s="701"/>
      <c r="V114" s="701"/>
      <c r="W114" s="702"/>
      <c r="X114" s="700"/>
      <c r="Y114" s="701"/>
      <c r="Z114" s="701"/>
      <c r="AA114" s="701"/>
      <c r="AB114" s="701"/>
      <c r="AC114" s="701"/>
      <c r="AD114" s="701"/>
      <c r="AE114" s="701"/>
      <c r="AF114" s="702"/>
      <c r="AG114" s="700"/>
      <c r="AH114" s="701"/>
      <c r="AI114" s="701"/>
      <c r="AJ114" s="701"/>
      <c r="AK114" s="701"/>
      <c r="AL114" s="701"/>
      <c r="AM114" s="701"/>
      <c r="AN114" s="701"/>
      <c r="AO114" s="702"/>
      <c r="AP114" s="107"/>
      <c r="AQ114" s="108"/>
      <c r="AR114" s="714" t="s">
        <v>23</v>
      </c>
      <c r="AS114" s="714"/>
      <c r="AT114" s="714"/>
      <c r="AU114" s="753"/>
      <c r="AV114" s="753"/>
      <c r="AW114" s="753"/>
      <c r="AX114" s="753"/>
      <c r="AY114" s="753"/>
      <c r="AZ114" s="753"/>
      <c r="BA114" s="753"/>
      <c r="BB114" s="753"/>
      <c r="BC114" s="753"/>
      <c r="BD114" s="753"/>
      <c r="BE114" s="753"/>
      <c r="BF114" s="753"/>
      <c r="BG114" s="753"/>
      <c r="BH114" s="714" t="s">
        <v>24</v>
      </c>
      <c r="BI114" s="714"/>
      <c r="BJ114" s="109"/>
      <c r="BK114" s="108"/>
      <c r="BL114" s="108"/>
      <c r="BM114" s="112"/>
    </row>
    <row r="115" spans="2:65" ht="9" customHeight="1" x14ac:dyDescent="0.15">
      <c r="B115" s="691"/>
      <c r="C115" s="692"/>
      <c r="D115" s="692"/>
      <c r="E115" s="692"/>
      <c r="F115" s="692"/>
      <c r="G115" s="692"/>
      <c r="H115" s="692"/>
      <c r="I115" s="692"/>
      <c r="J115" s="692"/>
      <c r="K115" s="692"/>
      <c r="L115" s="692"/>
      <c r="M115" s="692"/>
      <c r="N115" s="693"/>
      <c r="O115" s="703"/>
      <c r="P115" s="704"/>
      <c r="Q115" s="704"/>
      <c r="R115" s="704"/>
      <c r="S115" s="704"/>
      <c r="T115" s="704"/>
      <c r="U115" s="704"/>
      <c r="V115" s="704"/>
      <c r="W115" s="705"/>
      <c r="X115" s="703"/>
      <c r="Y115" s="704"/>
      <c r="Z115" s="704"/>
      <c r="AA115" s="704"/>
      <c r="AB115" s="704"/>
      <c r="AC115" s="704"/>
      <c r="AD115" s="704"/>
      <c r="AE115" s="704"/>
      <c r="AF115" s="705"/>
      <c r="AG115" s="703"/>
      <c r="AH115" s="704"/>
      <c r="AI115" s="704"/>
      <c r="AJ115" s="704"/>
      <c r="AK115" s="704"/>
      <c r="AL115" s="704"/>
      <c r="AM115" s="704"/>
      <c r="AN115" s="704"/>
      <c r="AO115" s="705"/>
      <c r="AP115" s="113"/>
      <c r="AQ115" s="114"/>
      <c r="AR115" s="714"/>
      <c r="AS115" s="714"/>
      <c r="AT115" s="714"/>
      <c r="AU115" s="754"/>
      <c r="AV115" s="754"/>
      <c r="AW115" s="754"/>
      <c r="AX115" s="754"/>
      <c r="AY115" s="754"/>
      <c r="AZ115" s="754"/>
      <c r="BA115" s="754"/>
      <c r="BB115" s="754"/>
      <c r="BC115" s="754"/>
      <c r="BD115" s="754"/>
      <c r="BE115" s="754"/>
      <c r="BF115" s="754"/>
      <c r="BG115" s="754"/>
      <c r="BH115" s="714"/>
      <c r="BI115" s="714"/>
      <c r="BJ115" s="114"/>
      <c r="BK115" s="114"/>
      <c r="BL115" s="114"/>
      <c r="BM115" s="115"/>
    </row>
    <row r="116" spans="2:65" ht="9" customHeight="1" x14ac:dyDescent="0.15">
      <c r="B116" s="691"/>
      <c r="C116" s="692"/>
      <c r="D116" s="692"/>
      <c r="E116" s="692"/>
      <c r="F116" s="692"/>
      <c r="G116" s="692"/>
      <c r="H116" s="692"/>
      <c r="I116" s="692"/>
      <c r="J116" s="692"/>
      <c r="K116" s="692"/>
      <c r="L116" s="692"/>
      <c r="M116" s="692"/>
      <c r="N116" s="693"/>
      <c r="O116" s="755" t="s">
        <v>68</v>
      </c>
      <c r="P116" s="756"/>
      <c r="Q116" s="756"/>
      <c r="R116" s="756"/>
      <c r="S116" s="756"/>
      <c r="T116" s="756"/>
      <c r="U116" s="756"/>
      <c r="V116" s="756"/>
      <c r="W116" s="756"/>
      <c r="X116" s="756"/>
      <c r="Y116" s="756"/>
      <c r="Z116" s="756"/>
      <c r="AA116" s="756"/>
      <c r="AB116" s="756"/>
      <c r="AC116" s="756"/>
      <c r="AD116" s="756"/>
      <c r="AE116" s="756"/>
      <c r="AF116" s="756"/>
      <c r="AG116" s="756"/>
      <c r="AH116" s="756"/>
      <c r="AI116" s="756"/>
      <c r="AJ116" s="756"/>
      <c r="AK116" s="756"/>
      <c r="AL116" s="756"/>
      <c r="AM116" s="756"/>
      <c r="AN116" s="756"/>
      <c r="AO116" s="756"/>
      <c r="AP116" s="756"/>
      <c r="AQ116" s="756"/>
      <c r="AR116" s="756"/>
      <c r="AS116" s="756"/>
      <c r="AT116" s="756"/>
      <c r="AU116" s="756"/>
      <c r="AV116" s="756"/>
      <c r="AW116" s="756"/>
      <c r="AX116" s="756"/>
      <c r="AY116" s="756"/>
      <c r="AZ116" s="756"/>
      <c r="BA116" s="756"/>
      <c r="BB116" s="756"/>
      <c r="BC116" s="756"/>
      <c r="BD116" s="756"/>
      <c r="BE116" s="756"/>
      <c r="BF116" s="756"/>
      <c r="BG116" s="756"/>
      <c r="BH116" s="756"/>
      <c r="BI116" s="756"/>
      <c r="BJ116" s="756"/>
      <c r="BK116" s="756"/>
      <c r="BL116" s="756"/>
      <c r="BM116" s="757"/>
    </row>
    <row r="117" spans="2:65" ht="9" customHeight="1" x14ac:dyDescent="0.15">
      <c r="B117" s="691"/>
      <c r="C117" s="692"/>
      <c r="D117" s="692"/>
      <c r="E117" s="692"/>
      <c r="F117" s="692"/>
      <c r="G117" s="692"/>
      <c r="H117" s="692"/>
      <c r="I117" s="692"/>
      <c r="J117" s="692"/>
      <c r="K117" s="692"/>
      <c r="L117" s="692"/>
      <c r="M117" s="692"/>
      <c r="N117" s="693"/>
      <c r="O117" s="755"/>
      <c r="P117" s="756"/>
      <c r="Q117" s="756"/>
      <c r="R117" s="756"/>
      <c r="S117" s="756"/>
      <c r="T117" s="756"/>
      <c r="U117" s="756"/>
      <c r="V117" s="756"/>
      <c r="W117" s="756"/>
      <c r="X117" s="756"/>
      <c r="Y117" s="756"/>
      <c r="Z117" s="756"/>
      <c r="AA117" s="756"/>
      <c r="AB117" s="756"/>
      <c r="AC117" s="756"/>
      <c r="AD117" s="756"/>
      <c r="AE117" s="756"/>
      <c r="AF117" s="756"/>
      <c r="AG117" s="756"/>
      <c r="AH117" s="756"/>
      <c r="AI117" s="756"/>
      <c r="AJ117" s="756"/>
      <c r="AK117" s="756"/>
      <c r="AL117" s="756"/>
      <c r="AM117" s="756"/>
      <c r="AN117" s="756"/>
      <c r="AO117" s="756"/>
      <c r="AP117" s="756"/>
      <c r="AQ117" s="756"/>
      <c r="AR117" s="756"/>
      <c r="AS117" s="756"/>
      <c r="AT117" s="756"/>
      <c r="AU117" s="756"/>
      <c r="AV117" s="756"/>
      <c r="AW117" s="756"/>
      <c r="AX117" s="756"/>
      <c r="AY117" s="756"/>
      <c r="AZ117" s="756"/>
      <c r="BA117" s="756"/>
      <c r="BB117" s="756"/>
      <c r="BC117" s="756"/>
      <c r="BD117" s="756"/>
      <c r="BE117" s="756"/>
      <c r="BF117" s="756"/>
      <c r="BG117" s="756"/>
      <c r="BH117" s="756"/>
      <c r="BI117" s="756"/>
      <c r="BJ117" s="756"/>
      <c r="BK117" s="756"/>
      <c r="BL117" s="756"/>
      <c r="BM117" s="757"/>
    </row>
    <row r="118" spans="2:65" ht="15" customHeight="1" x14ac:dyDescent="0.15">
      <c r="B118" s="691"/>
      <c r="C118" s="692"/>
      <c r="D118" s="692"/>
      <c r="E118" s="692"/>
      <c r="F118" s="692"/>
      <c r="G118" s="692"/>
      <c r="H118" s="692"/>
      <c r="I118" s="692"/>
      <c r="J118" s="692"/>
      <c r="K118" s="692"/>
      <c r="L118" s="692"/>
      <c r="M118" s="692"/>
      <c r="N118" s="693"/>
      <c r="O118" s="715"/>
      <c r="P118" s="716"/>
      <c r="Q118" s="716"/>
      <c r="R118" s="716"/>
      <c r="S118" s="716"/>
      <c r="T118" s="716"/>
      <c r="U118" s="716"/>
      <c r="V118" s="716"/>
      <c r="W118" s="716"/>
      <c r="X118" s="716"/>
      <c r="Y118" s="716"/>
      <c r="Z118" s="716"/>
      <c r="AA118" s="716"/>
      <c r="AB118" s="716"/>
      <c r="AC118" s="716"/>
      <c r="AD118" s="716"/>
      <c r="AE118" s="716"/>
      <c r="AF118" s="716"/>
      <c r="AG118" s="716"/>
      <c r="AH118" s="716"/>
      <c r="AI118" s="716"/>
      <c r="AJ118" s="716"/>
      <c r="AK118" s="716"/>
      <c r="AL118" s="716"/>
      <c r="AM118" s="716"/>
      <c r="AN118" s="716"/>
      <c r="AO118" s="716"/>
      <c r="AP118" s="716"/>
      <c r="AQ118" s="716"/>
      <c r="AR118" s="716"/>
      <c r="AS118" s="716"/>
      <c r="AT118" s="716"/>
      <c r="AU118" s="716"/>
      <c r="AV118" s="716"/>
      <c r="AW118" s="716"/>
      <c r="AX118" s="716"/>
      <c r="AY118" s="716"/>
      <c r="AZ118" s="716"/>
      <c r="BA118" s="716"/>
      <c r="BB118" s="716"/>
      <c r="BC118" s="716"/>
      <c r="BD118" s="716"/>
      <c r="BE118" s="716"/>
      <c r="BF118" s="716"/>
      <c r="BG118" s="716"/>
      <c r="BH118" s="716"/>
      <c r="BI118" s="716"/>
      <c r="BJ118" s="716"/>
      <c r="BK118" s="716"/>
      <c r="BL118" s="716"/>
      <c r="BM118" s="717"/>
    </row>
    <row r="119" spans="2:65" ht="9" customHeight="1" x14ac:dyDescent="0.15">
      <c r="B119" s="691"/>
      <c r="C119" s="692"/>
      <c r="D119" s="692"/>
      <c r="E119" s="692"/>
      <c r="F119" s="692"/>
      <c r="G119" s="692"/>
      <c r="H119" s="692"/>
      <c r="I119" s="692"/>
      <c r="J119" s="692"/>
      <c r="K119" s="692"/>
      <c r="L119" s="692"/>
      <c r="M119" s="692"/>
      <c r="N119" s="693"/>
      <c r="O119" s="718"/>
      <c r="P119" s="719"/>
      <c r="Q119" s="719"/>
      <c r="R119" s="719"/>
      <c r="S119" s="719"/>
      <c r="T119" s="719"/>
      <c r="U119" s="719"/>
      <c r="V119" s="719"/>
      <c r="W119" s="719"/>
      <c r="X119" s="719"/>
      <c r="Y119" s="719"/>
      <c r="Z119" s="719"/>
      <c r="AA119" s="719"/>
      <c r="AB119" s="719"/>
      <c r="AC119" s="719"/>
      <c r="AD119" s="719"/>
      <c r="AE119" s="719"/>
      <c r="AF119" s="719"/>
      <c r="AG119" s="719"/>
      <c r="AH119" s="719"/>
      <c r="AI119" s="719"/>
      <c r="AJ119" s="719"/>
      <c r="AK119" s="719"/>
      <c r="AL119" s="719"/>
      <c r="AM119" s="719"/>
      <c r="AN119" s="719"/>
      <c r="AO119" s="719"/>
      <c r="AP119" s="719"/>
      <c r="AQ119" s="719"/>
      <c r="AR119" s="719"/>
      <c r="AS119" s="719"/>
      <c r="AT119" s="719"/>
      <c r="AU119" s="719"/>
      <c r="AV119" s="719"/>
      <c r="AW119" s="719"/>
      <c r="AX119" s="719"/>
      <c r="AY119" s="719"/>
      <c r="AZ119" s="719"/>
      <c r="BA119" s="719"/>
      <c r="BB119" s="719"/>
      <c r="BC119" s="719"/>
      <c r="BD119" s="719"/>
      <c r="BE119" s="719"/>
      <c r="BF119" s="719"/>
      <c r="BG119" s="719"/>
      <c r="BH119" s="719"/>
      <c r="BI119" s="719"/>
      <c r="BJ119" s="719"/>
      <c r="BK119" s="719"/>
      <c r="BL119" s="719"/>
      <c r="BM119" s="720"/>
    </row>
    <row r="120" spans="2:65" ht="9" customHeight="1" x14ac:dyDescent="0.15">
      <c r="B120" s="694"/>
      <c r="C120" s="695"/>
      <c r="D120" s="695"/>
      <c r="E120" s="695"/>
      <c r="F120" s="695"/>
      <c r="G120" s="695"/>
      <c r="H120" s="695"/>
      <c r="I120" s="695"/>
      <c r="J120" s="695"/>
      <c r="K120" s="695"/>
      <c r="L120" s="695"/>
      <c r="M120" s="695"/>
      <c r="N120" s="696"/>
      <c r="O120" s="721"/>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722"/>
      <c r="AL120" s="722"/>
      <c r="AM120" s="722"/>
      <c r="AN120" s="722"/>
      <c r="AO120" s="722"/>
      <c r="AP120" s="722"/>
      <c r="AQ120" s="722"/>
      <c r="AR120" s="722"/>
      <c r="AS120" s="722"/>
      <c r="AT120" s="722"/>
      <c r="AU120" s="722"/>
      <c r="AV120" s="722"/>
      <c r="AW120" s="722"/>
      <c r="AX120" s="722"/>
      <c r="AY120" s="722"/>
      <c r="AZ120" s="722"/>
      <c r="BA120" s="722"/>
      <c r="BB120" s="722"/>
      <c r="BC120" s="722"/>
      <c r="BD120" s="722"/>
      <c r="BE120" s="722"/>
      <c r="BF120" s="722"/>
      <c r="BG120" s="722"/>
      <c r="BH120" s="722"/>
      <c r="BI120" s="722"/>
      <c r="BJ120" s="722"/>
      <c r="BK120" s="722"/>
      <c r="BL120" s="722"/>
      <c r="BM120" s="723"/>
    </row>
    <row r="121" spans="2:65" ht="4.5" customHeight="1" x14ac:dyDescent="0.15">
      <c r="B121" s="116"/>
      <c r="C121" s="116"/>
      <c r="D121" s="116"/>
      <c r="E121" s="116"/>
      <c r="F121" s="116"/>
      <c r="G121" s="116"/>
      <c r="H121" s="116"/>
      <c r="I121" s="116"/>
      <c r="J121" s="116"/>
      <c r="K121" s="116"/>
      <c r="L121" s="116"/>
      <c r="M121" s="116"/>
      <c r="N121" s="116"/>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8"/>
      <c r="BH121" s="118"/>
      <c r="BI121" s="118"/>
      <c r="BJ121" s="118"/>
      <c r="BK121" s="118"/>
      <c r="BL121" s="118"/>
      <c r="BM121" s="118"/>
    </row>
    <row r="122" spans="2:65" ht="13.5" x14ac:dyDescent="0.15">
      <c r="AV122" s="752" t="s">
        <v>361</v>
      </c>
      <c r="AW122" s="752"/>
      <c r="AX122" s="752"/>
      <c r="AY122" s="752"/>
      <c r="AZ122" s="752"/>
      <c r="BA122" s="752"/>
      <c r="BB122" s="752"/>
      <c r="BC122" s="752"/>
      <c r="BD122" s="752"/>
      <c r="BE122" s="752"/>
      <c r="BF122" s="752"/>
      <c r="BG122" s="752"/>
      <c r="BH122" s="752"/>
      <c r="BI122" s="752"/>
      <c r="BJ122" s="752"/>
      <c r="BK122" s="752"/>
      <c r="BL122" s="752"/>
      <c r="BM122" s="752"/>
    </row>
  </sheetData>
  <mergeCells count="192">
    <mergeCell ref="B90:BM90"/>
    <mergeCell ref="B89:BM89"/>
    <mergeCell ref="AV122:BM122"/>
    <mergeCell ref="BE112:BG113"/>
    <mergeCell ref="BH112:BI113"/>
    <mergeCell ref="AR114:AT115"/>
    <mergeCell ref="AU114:BG115"/>
    <mergeCell ref="BH114:BI115"/>
    <mergeCell ref="O116:BM117"/>
    <mergeCell ref="W98:Z99"/>
    <mergeCell ref="AA98:AA99"/>
    <mergeCell ref="O100:BM101"/>
    <mergeCell ref="Q98:T99"/>
    <mergeCell ref="U98:V99"/>
    <mergeCell ref="B107:N107"/>
    <mergeCell ref="B108:N109"/>
    <mergeCell ref="O108:W109"/>
    <mergeCell ref="X108:AF109"/>
    <mergeCell ref="AG108:AO109"/>
    <mergeCell ref="AP108:BM109"/>
    <mergeCell ref="BA102:BJ103"/>
    <mergeCell ref="O104:P105"/>
    <mergeCell ref="Q104:Z105"/>
    <mergeCell ref="O102:P103"/>
    <mergeCell ref="B84:N87"/>
    <mergeCell ref="O84:BM87"/>
    <mergeCell ref="B80:N83"/>
    <mergeCell ref="AJ80:AV83"/>
    <mergeCell ref="AY80:BA83"/>
    <mergeCell ref="BB80:BD83"/>
    <mergeCell ref="BE80:BG83"/>
    <mergeCell ref="BH80:BJ83"/>
    <mergeCell ref="BK80:BM83"/>
    <mergeCell ref="S81:U82"/>
    <mergeCell ref="P80:R80"/>
    <mergeCell ref="P81:R82"/>
    <mergeCell ref="BI104:BJ105"/>
    <mergeCell ref="G102:N105"/>
    <mergeCell ref="B110:N120"/>
    <mergeCell ref="O110:W115"/>
    <mergeCell ref="X110:AF115"/>
    <mergeCell ref="AG110:AO115"/>
    <mergeCell ref="AP110:BM111"/>
    <mergeCell ref="AR112:AT113"/>
    <mergeCell ref="AU112:AW113"/>
    <mergeCell ref="AX112:AY113"/>
    <mergeCell ref="AZ112:BB113"/>
    <mergeCell ref="BC112:BD113"/>
    <mergeCell ref="O118:BM120"/>
    <mergeCell ref="Q102:Z103"/>
    <mergeCell ref="AA102:AB103"/>
    <mergeCell ref="AC102:AL103"/>
    <mergeCell ref="AM102:AN103"/>
    <mergeCell ref="AO102:AX103"/>
    <mergeCell ref="AY102:AZ103"/>
    <mergeCell ref="AA104:AB105"/>
    <mergeCell ref="AC104:AI105"/>
    <mergeCell ref="AJ104:BH105"/>
    <mergeCell ref="O66:P67"/>
    <mergeCell ref="O68:P69"/>
    <mergeCell ref="Q66:BM67"/>
    <mergeCell ref="Q74:AO75"/>
    <mergeCell ref="U76:W79"/>
    <mergeCell ref="V81:W82"/>
    <mergeCell ref="AZ72:BA73"/>
    <mergeCell ref="BB72:BI73"/>
    <mergeCell ref="BJ72:BK73"/>
    <mergeCell ref="O70:P71"/>
    <mergeCell ref="B88:BM88"/>
    <mergeCell ref="X76:AI79"/>
    <mergeCell ref="AJ76:BM79"/>
    <mergeCell ref="P77:T78"/>
    <mergeCell ref="O72:P73"/>
    <mergeCell ref="O74:P75"/>
    <mergeCell ref="AP74:AQ75"/>
    <mergeCell ref="B93:BM93"/>
    <mergeCell ref="B94:F105"/>
    <mergeCell ref="G94:N97"/>
    <mergeCell ref="O94:BM95"/>
    <mergeCell ref="AQ96:AQ97"/>
    <mergeCell ref="AR96:AV97"/>
    <mergeCell ref="AW96:AW97"/>
    <mergeCell ref="AX96:AX97"/>
    <mergeCell ref="AY96:AY97"/>
    <mergeCell ref="AZ96:BD97"/>
    <mergeCell ref="BE96:BE97"/>
    <mergeCell ref="BF96:BF97"/>
    <mergeCell ref="BG96:BG97"/>
    <mergeCell ref="BH96:BL97"/>
    <mergeCell ref="BM96:BM97"/>
    <mergeCell ref="G98:N101"/>
    <mergeCell ref="O98:P99"/>
    <mergeCell ref="B57:N59"/>
    <mergeCell ref="O57:BM59"/>
    <mergeCell ref="B60:F65"/>
    <mergeCell ref="G60:N62"/>
    <mergeCell ref="O60:BM62"/>
    <mergeCell ref="G63:N65"/>
    <mergeCell ref="O63:BM65"/>
    <mergeCell ref="X81:Z82"/>
    <mergeCell ref="AA81:AB82"/>
    <mergeCell ref="AC81:AE82"/>
    <mergeCell ref="AF81:AG82"/>
    <mergeCell ref="AR74:AS75"/>
    <mergeCell ref="AT74:BA75"/>
    <mergeCell ref="BB74:BC75"/>
    <mergeCell ref="BD74:BJ75"/>
    <mergeCell ref="BL74:BM75"/>
    <mergeCell ref="Q72:AM73"/>
    <mergeCell ref="AN72:AO73"/>
    <mergeCell ref="AP72:AQ73"/>
    <mergeCell ref="AR72:AY73"/>
    <mergeCell ref="B76:N79"/>
    <mergeCell ref="B66:N75"/>
    <mergeCell ref="Q68:BM69"/>
    <mergeCell ref="Q70:BM71"/>
    <mergeCell ref="AK48:AL50"/>
    <mergeCell ref="D51:I56"/>
    <mergeCell ref="L51:O52"/>
    <mergeCell ref="P51:BM52"/>
    <mergeCell ref="J53:BG56"/>
    <mergeCell ref="BH53:BK56"/>
    <mergeCell ref="B42:C56"/>
    <mergeCell ref="AD42:AE44"/>
    <mergeCell ref="D45:I47"/>
    <mergeCell ref="J45:BM47"/>
    <mergeCell ref="D48:I50"/>
    <mergeCell ref="J48:K50"/>
    <mergeCell ref="L48:R50"/>
    <mergeCell ref="S48:U50"/>
    <mergeCell ref="V48:AA50"/>
    <mergeCell ref="AB48:AD50"/>
    <mergeCell ref="AE48:AJ50"/>
    <mergeCell ref="D42:I44"/>
    <mergeCell ref="J42:L44"/>
    <mergeCell ref="M42:T44"/>
    <mergeCell ref="U42:V44"/>
    <mergeCell ref="W42:AC44"/>
    <mergeCell ref="B27:C41"/>
    <mergeCell ref="D27:I29"/>
    <mergeCell ref="J27:L29"/>
    <mergeCell ref="M27:T29"/>
    <mergeCell ref="U27:V29"/>
    <mergeCell ref="W27:AC29"/>
    <mergeCell ref="AK33:AL35"/>
    <mergeCell ref="D36:I41"/>
    <mergeCell ref="L36:O37"/>
    <mergeCell ref="P36:BM37"/>
    <mergeCell ref="J38:BG41"/>
    <mergeCell ref="BH38:BK41"/>
    <mergeCell ref="AD27:AE29"/>
    <mergeCell ref="D30:I32"/>
    <mergeCell ref="J30:BM32"/>
    <mergeCell ref="D33:I35"/>
    <mergeCell ref="J33:K35"/>
    <mergeCell ref="L33:R35"/>
    <mergeCell ref="BF2:BG5"/>
    <mergeCell ref="BH2:BK4"/>
    <mergeCell ref="BL2:BM5"/>
    <mergeCell ref="C6:BM8"/>
    <mergeCell ref="AD10:AK10"/>
    <mergeCell ref="D12:BM12"/>
    <mergeCell ref="B2:L3"/>
    <mergeCell ref="AM2:AQ5"/>
    <mergeCell ref="AR2:AU5"/>
    <mergeCell ref="AV2:AY4"/>
    <mergeCell ref="AZ2:BA5"/>
    <mergeCell ref="BB2:BE4"/>
    <mergeCell ref="D13:BM13"/>
    <mergeCell ref="B15:M15"/>
    <mergeCell ref="N15:AJ15"/>
    <mergeCell ref="AV15:BM15"/>
    <mergeCell ref="N16:AM16"/>
    <mergeCell ref="AV16:BM16"/>
    <mergeCell ref="S33:U35"/>
    <mergeCell ref="V33:AA35"/>
    <mergeCell ref="AB33:AD35"/>
    <mergeCell ref="AE33:AJ35"/>
    <mergeCell ref="C17:H18"/>
    <mergeCell ref="I17:W17"/>
    <mergeCell ref="AV17:BM17"/>
    <mergeCell ref="B20:H23"/>
    <mergeCell ref="I20:AJ23"/>
    <mergeCell ref="AK20:AL23"/>
    <mergeCell ref="AT20:AX23"/>
    <mergeCell ref="AY21:BA22"/>
    <mergeCell ref="BB21:BC22"/>
    <mergeCell ref="BD21:BE22"/>
    <mergeCell ref="BF21:BG22"/>
    <mergeCell ref="BH21:BI22"/>
    <mergeCell ref="BJ21:BK22"/>
    <mergeCell ref="B25:BM26"/>
  </mergeCells>
  <phoneticPr fontId="1"/>
  <dataValidations count="7">
    <dataValidation type="textLength" operator="greaterThan" allowBlank="1" showInputMessage="1" showErrorMessage="1" sqref="AR96:AV97 KN96:KR97 UJ96:UN97 AEF96:AEJ97 AOB96:AOF97 AXX96:AYB97 BHT96:BHX97 BRP96:BRT97 CBL96:CBP97 CLH96:CLL97 CVD96:CVH97 DEZ96:DFD97 DOV96:DOZ97 DYR96:DYV97 EIN96:EIR97 ESJ96:ESN97 FCF96:FCJ97 FMB96:FMF97 FVX96:FWB97 GFT96:GFX97 GPP96:GPT97 GZL96:GZP97 HJH96:HJL97 HTD96:HTH97 ICZ96:IDD97 IMV96:IMZ97 IWR96:IWV97 JGN96:JGR97 JQJ96:JQN97 KAF96:KAJ97 KKB96:KKF97 KTX96:KUB97 LDT96:LDX97 LNP96:LNT97 LXL96:LXP97 MHH96:MHL97 MRD96:MRH97 NAZ96:NBD97 NKV96:NKZ97 NUR96:NUV97 OEN96:OER97 OOJ96:OON97 OYF96:OYJ97 PIB96:PIF97 PRX96:PSB97 QBT96:QBX97 QLP96:QLT97 QVL96:QVP97 RFH96:RFL97 RPD96:RPH97 RYZ96:RZD97 SIV96:SIZ97 SSR96:SSV97 TCN96:TCR97 TMJ96:TMN97 TWF96:TWJ97 UGB96:UGF97 UPX96:UQB97 UZT96:UZX97 VJP96:VJT97 VTL96:VTP97 WDH96:WDL97 WND96:WNH97 WWZ96:WXD97 AR65632:AV65633 KN65632:KR65633 UJ65632:UN65633 AEF65632:AEJ65633 AOB65632:AOF65633 AXX65632:AYB65633 BHT65632:BHX65633 BRP65632:BRT65633 CBL65632:CBP65633 CLH65632:CLL65633 CVD65632:CVH65633 DEZ65632:DFD65633 DOV65632:DOZ65633 DYR65632:DYV65633 EIN65632:EIR65633 ESJ65632:ESN65633 FCF65632:FCJ65633 FMB65632:FMF65633 FVX65632:FWB65633 GFT65632:GFX65633 GPP65632:GPT65633 GZL65632:GZP65633 HJH65632:HJL65633 HTD65632:HTH65633 ICZ65632:IDD65633 IMV65632:IMZ65633 IWR65632:IWV65633 JGN65632:JGR65633 JQJ65632:JQN65633 KAF65632:KAJ65633 KKB65632:KKF65633 KTX65632:KUB65633 LDT65632:LDX65633 LNP65632:LNT65633 LXL65632:LXP65633 MHH65632:MHL65633 MRD65632:MRH65633 NAZ65632:NBD65633 NKV65632:NKZ65633 NUR65632:NUV65633 OEN65632:OER65633 OOJ65632:OON65633 OYF65632:OYJ65633 PIB65632:PIF65633 PRX65632:PSB65633 QBT65632:QBX65633 QLP65632:QLT65633 QVL65632:QVP65633 RFH65632:RFL65633 RPD65632:RPH65633 RYZ65632:RZD65633 SIV65632:SIZ65633 SSR65632:SSV65633 TCN65632:TCR65633 TMJ65632:TMN65633 TWF65632:TWJ65633 UGB65632:UGF65633 UPX65632:UQB65633 UZT65632:UZX65633 VJP65632:VJT65633 VTL65632:VTP65633 WDH65632:WDL65633 WND65632:WNH65633 WWZ65632:WXD65633 AR131168:AV131169 KN131168:KR131169 UJ131168:UN131169 AEF131168:AEJ131169 AOB131168:AOF131169 AXX131168:AYB131169 BHT131168:BHX131169 BRP131168:BRT131169 CBL131168:CBP131169 CLH131168:CLL131169 CVD131168:CVH131169 DEZ131168:DFD131169 DOV131168:DOZ131169 DYR131168:DYV131169 EIN131168:EIR131169 ESJ131168:ESN131169 FCF131168:FCJ131169 FMB131168:FMF131169 FVX131168:FWB131169 GFT131168:GFX131169 GPP131168:GPT131169 GZL131168:GZP131169 HJH131168:HJL131169 HTD131168:HTH131169 ICZ131168:IDD131169 IMV131168:IMZ131169 IWR131168:IWV131169 JGN131168:JGR131169 JQJ131168:JQN131169 KAF131168:KAJ131169 KKB131168:KKF131169 KTX131168:KUB131169 LDT131168:LDX131169 LNP131168:LNT131169 LXL131168:LXP131169 MHH131168:MHL131169 MRD131168:MRH131169 NAZ131168:NBD131169 NKV131168:NKZ131169 NUR131168:NUV131169 OEN131168:OER131169 OOJ131168:OON131169 OYF131168:OYJ131169 PIB131168:PIF131169 PRX131168:PSB131169 QBT131168:QBX131169 QLP131168:QLT131169 QVL131168:QVP131169 RFH131168:RFL131169 RPD131168:RPH131169 RYZ131168:RZD131169 SIV131168:SIZ131169 SSR131168:SSV131169 TCN131168:TCR131169 TMJ131168:TMN131169 TWF131168:TWJ131169 UGB131168:UGF131169 UPX131168:UQB131169 UZT131168:UZX131169 VJP131168:VJT131169 VTL131168:VTP131169 WDH131168:WDL131169 WND131168:WNH131169 WWZ131168:WXD131169 AR196704:AV196705 KN196704:KR196705 UJ196704:UN196705 AEF196704:AEJ196705 AOB196704:AOF196705 AXX196704:AYB196705 BHT196704:BHX196705 BRP196704:BRT196705 CBL196704:CBP196705 CLH196704:CLL196705 CVD196704:CVH196705 DEZ196704:DFD196705 DOV196704:DOZ196705 DYR196704:DYV196705 EIN196704:EIR196705 ESJ196704:ESN196705 FCF196704:FCJ196705 FMB196704:FMF196705 FVX196704:FWB196705 GFT196704:GFX196705 GPP196704:GPT196705 GZL196704:GZP196705 HJH196704:HJL196705 HTD196704:HTH196705 ICZ196704:IDD196705 IMV196704:IMZ196705 IWR196704:IWV196705 JGN196704:JGR196705 JQJ196704:JQN196705 KAF196704:KAJ196705 KKB196704:KKF196705 KTX196704:KUB196705 LDT196704:LDX196705 LNP196704:LNT196705 LXL196704:LXP196705 MHH196704:MHL196705 MRD196704:MRH196705 NAZ196704:NBD196705 NKV196704:NKZ196705 NUR196704:NUV196705 OEN196704:OER196705 OOJ196704:OON196705 OYF196704:OYJ196705 PIB196704:PIF196705 PRX196704:PSB196705 QBT196704:QBX196705 QLP196704:QLT196705 QVL196704:QVP196705 RFH196704:RFL196705 RPD196704:RPH196705 RYZ196704:RZD196705 SIV196704:SIZ196705 SSR196704:SSV196705 TCN196704:TCR196705 TMJ196704:TMN196705 TWF196704:TWJ196705 UGB196704:UGF196705 UPX196704:UQB196705 UZT196704:UZX196705 VJP196704:VJT196705 VTL196704:VTP196705 WDH196704:WDL196705 WND196704:WNH196705 WWZ196704:WXD196705 AR262240:AV262241 KN262240:KR262241 UJ262240:UN262241 AEF262240:AEJ262241 AOB262240:AOF262241 AXX262240:AYB262241 BHT262240:BHX262241 BRP262240:BRT262241 CBL262240:CBP262241 CLH262240:CLL262241 CVD262240:CVH262241 DEZ262240:DFD262241 DOV262240:DOZ262241 DYR262240:DYV262241 EIN262240:EIR262241 ESJ262240:ESN262241 FCF262240:FCJ262241 FMB262240:FMF262241 FVX262240:FWB262241 GFT262240:GFX262241 GPP262240:GPT262241 GZL262240:GZP262241 HJH262240:HJL262241 HTD262240:HTH262241 ICZ262240:IDD262241 IMV262240:IMZ262241 IWR262240:IWV262241 JGN262240:JGR262241 JQJ262240:JQN262241 KAF262240:KAJ262241 KKB262240:KKF262241 KTX262240:KUB262241 LDT262240:LDX262241 LNP262240:LNT262241 LXL262240:LXP262241 MHH262240:MHL262241 MRD262240:MRH262241 NAZ262240:NBD262241 NKV262240:NKZ262241 NUR262240:NUV262241 OEN262240:OER262241 OOJ262240:OON262241 OYF262240:OYJ262241 PIB262240:PIF262241 PRX262240:PSB262241 QBT262240:QBX262241 QLP262240:QLT262241 QVL262240:QVP262241 RFH262240:RFL262241 RPD262240:RPH262241 RYZ262240:RZD262241 SIV262240:SIZ262241 SSR262240:SSV262241 TCN262240:TCR262241 TMJ262240:TMN262241 TWF262240:TWJ262241 UGB262240:UGF262241 UPX262240:UQB262241 UZT262240:UZX262241 VJP262240:VJT262241 VTL262240:VTP262241 WDH262240:WDL262241 WND262240:WNH262241 WWZ262240:WXD262241 AR327776:AV327777 KN327776:KR327777 UJ327776:UN327777 AEF327776:AEJ327777 AOB327776:AOF327777 AXX327776:AYB327777 BHT327776:BHX327777 BRP327776:BRT327777 CBL327776:CBP327777 CLH327776:CLL327777 CVD327776:CVH327777 DEZ327776:DFD327777 DOV327776:DOZ327777 DYR327776:DYV327777 EIN327776:EIR327777 ESJ327776:ESN327777 FCF327776:FCJ327777 FMB327776:FMF327777 FVX327776:FWB327777 GFT327776:GFX327777 GPP327776:GPT327777 GZL327776:GZP327777 HJH327776:HJL327777 HTD327776:HTH327777 ICZ327776:IDD327777 IMV327776:IMZ327777 IWR327776:IWV327777 JGN327776:JGR327777 JQJ327776:JQN327777 KAF327776:KAJ327777 KKB327776:KKF327777 KTX327776:KUB327777 LDT327776:LDX327777 LNP327776:LNT327777 LXL327776:LXP327777 MHH327776:MHL327777 MRD327776:MRH327777 NAZ327776:NBD327777 NKV327776:NKZ327777 NUR327776:NUV327777 OEN327776:OER327777 OOJ327776:OON327777 OYF327776:OYJ327777 PIB327776:PIF327777 PRX327776:PSB327777 QBT327776:QBX327777 QLP327776:QLT327777 QVL327776:QVP327777 RFH327776:RFL327777 RPD327776:RPH327777 RYZ327776:RZD327777 SIV327776:SIZ327777 SSR327776:SSV327777 TCN327776:TCR327777 TMJ327776:TMN327777 TWF327776:TWJ327777 UGB327776:UGF327777 UPX327776:UQB327777 UZT327776:UZX327777 VJP327776:VJT327777 VTL327776:VTP327777 WDH327776:WDL327777 WND327776:WNH327777 WWZ327776:WXD327777 AR393312:AV393313 KN393312:KR393313 UJ393312:UN393313 AEF393312:AEJ393313 AOB393312:AOF393313 AXX393312:AYB393313 BHT393312:BHX393313 BRP393312:BRT393313 CBL393312:CBP393313 CLH393312:CLL393313 CVD393312:CVH393313 DEZ393312:DFD393313 DOV393312:DOZ393313 DYR393312:DYV393313 EIN393312:EIR393313 ESJ393312:ESN393313 FCF393312:FCJ393313 FMB393312:FMF393313 FVX393312:FWB393313 GFT393312:GFX393313 GPP393312:GPT393313 GZL393312:GZP393313 HJH393312:HJL393313 HTD393312:HTH393313 ICZ393312:IDD393313 IMV393312:IMZ393313 IWR393312:IWV393313 JGN393312:JGR393313 JQJ393312:JQN393313 KAF393312:KAJ393313 KKB393312:KKF393313 KTX393312:KUB393313 LDT393312:LDX393313 LNP393312:LNT393313 LXL393312:LXP393313 MHH393312:MHL393313 MRD393312:MRH393313 NAZ393312:NBD393313 NKV393312:NKZ393313 NUR393312:NUV393313 OEN393312:OER393313 OOJ393312:OON393313 OYF393312:OYJ393313 PIB393312:PIF393313 PRX393312:PSB393313 QBT393312:QBX393313 QLP393312:QLT393313 QVL393312:QVP393313 RFH393312:RFL393313 RPD393312:RPH393313 RYZ393312:RZD393313 SIV393312:SIZ393313 SSR393312:SSV393313 TCN393312:TCR393313 TMJ393312:TMN393313 TWF393312:TWJ393313 UGB393312:UGF393313 UPX393312:UQB393313 UZT393312:UZX393313 VJP393312:VJT393313 VTL393312:VTP393313 WDH393312:WDL393313 WND393312:WNH393313 WWZ393312:WXD393313 AR458848:AV458849 KN458848:KR458849 UJ458848:UN458849 AEF458848:AEJ458849 AOB458848:AOF458849 AXX458848:AYB458849 BHT458848:BHX458849 BRP458848:BRT458849 CBL458848:CBP458849 CLH458848:CLL458849 CVD458848:CVH458849 DEZ458848:DFD458849 DOV458848:DOZ458849 DYR458848:DYV458849 EIN458848:EIR458849 ESJ458848:ESN458849 FCF458848:FCJ458849 FMB458848:FMF458849 FVX458848:FWB458849 GFT458848:GFX458849 GPP458848:GPT458849 GZL458848:GZP458849 HJH458848:HJL458849 HTD458848:HTH458849 ICZ458848:IDD458849 IMV458848:IMZ458849 IWR458848:IWV458849 JGN458848:JGR458849 JQJ458848:JQN458849 KAF458848:KAJ458849 KKB458848:KKF458849 KTX458848:KUB458849 LDT458848:LDX458849 LNP458848:LNT458849 LXL458848:LXP458849 MHH458848:MHL458849 MRD458848:MRH458849 NAZ458848:NBD458849 NKV458848:NKZ458849 NUR458848:NUV458849 OEN458848:OER458849 OOJ458848:OON458849 OYF458848:OYJ458849 PIB458848:PIF458849 PRX458848:PSB458849 QBT458848:QBX458849 QLP458848:QLT458849 QVL458848:QVP458849 RFH458848:RFL458849 RPD458848:RPH458849 RYZ458848:RZD458849 SIV458848:SIZ458849 SSR458848:SSV458849 TCN458848:TCR458849 TMJ458848:TMN458849 TWF458848:TWJ458849 UGB458848:UGF458849 UPX458848:UQB458849 UZT458848:UZX458849 VJP458848:VJT458849 VTL458848:VTP458849 WDH458848:WDL458849 WND458848:WNH458849 WWZ458848:WXD458849 AR524384:AV524385 KN524384:KR524385 UJ524384:UN524385 AEF524384:AEJ524385 AOB524384:AOF524385 AXX524384:AYB524385 BHT524384:BHX524385 BRP524384:BRT524385 CBL524384:CBP524385 CLH524384:CLL524385 CVD524384:CVH524385 DEZ524384:DFD524385 DOV524384:DOZ524385 DYR524384:DYV524385 EIN524384:EIR524385 ESJ524384:ESN524385 FCF524384:FCJ524385 FMB524384:FMF524385 FVX524384:FWB524385 GFT524384:GFX524385 GPP524384:GPT524385 GZL524384:GZP524385 HJH524384:HJL524385 HTD524384:HTH524385 ICZ524384:IDD524385 IMV524384:IMZ524385 IWR524384:IWV524385 JGN524384:JGR524385 JQJ524384:JQN524385 KAF524384:KAJ524385 KKB524384:KKF524385 KTX524384:KUB524385 LDT524384:LDX524385 LNP524384:LNT524385 LXL524384:LXP524385 MHH524384:MHL524385 MRD524384:MRH524385 NAZ524384:NBD524385 NKV524384:NKZ524385 NUR524384:NUV524385 OEN524384:OER524385 OOJ524384:OON524385 OYF524384:OYJ524385 PIB524384:PIF524385 PRX524384:PSB524385 QBT524384:QBX524385 QLP524384:QLT524385 QVL524384:QVP524385 RFH524384:RFL524385 RPD524384:RPH524385 RYZ524384:RZD524385 SIV524384:SIZ524385 SSR524384:SSV524385 TCN524384:TCR524385 TMJ524384:TMN524385 TWF524384:TWJ524385 UGB524384:UGF524385 UPX524384:UQB524385 UZT524384:UZX524385 VJP524384:VJT524385 VTL524384:VTP524385 WDH524384:WDL524385 WND524384:WNH524385 WWZ524384:WXD524385 AR589920:AV589921 KN589920:KR589921 UJ589920:UN589921 AEF589920:AEJ589921 AOB589920:AOF589921 AXX589920:AYB589921 BHT589920:BHX589921 BRP589920:BRT589921 CBL589920:CBP589921 CLH589920:CLL589921 CVD589920:CVH589921 DEZ589920:DFD589921 DOV589920:DOZ589921 DYR589920:DYV589921 EIN589920:EIR589921 ESJ589920:ESN589921 FCF589920:FCJ589921 FMB589920:FMF589921 FVX589920:FWB589921 GFT589920:GFX589921 GPP589920:GPT589921 GZL589920:GZP589921 HJH589920:HJL589921 HTD589920:HTH589921 ICZ589920:IDD589921 IMV589920:IMZ589921 IWR589920:IWV589921 JGN589920:JGR589921 JQJ589920:JQN589921 KAF589920:KAJ589921 KKB589920:KKF589921 KTX589920:KUB589921 LDT589920:LDX589921 LNP589920:LNT589921 LXL589920:LXP589921 MHH589920:MHL589921 MRD589920:MRH589921 NAZ589920:NBD589921 NKV589920:NKZ589921 NUR589920:NUV589921 OEN589920:OER589921 OOJ589920:OON589921 OYF589920:OYJ589921 PIB589920:PIF589921 PRX589920:PSB589921 QBT589920:QBX589921 QLP589920:QLT589921 QVL589920:QVP589921 RFH589920:RFL589921 RPD589920:RPH589921 RYZ589920:RZD589921 SIV589920:SIZ589921 SSR589920:SSV589921 TCN589920:TCR589921 TMJ589920:TMN589921 TWF589920:TWJ589921 UGB589920:UGF589921 UPX589920:UQB589921 UZT589920:UZX589921 VJP589920:VJT589921 VTL589920:VTP589921 WDH589920:WDL589921 WND589920:WNH589921 WWZ589920:WXD589921 AR655456:AV655457 KN655456:KR655457 UJ655456:UN655457 AEF655456:AEJ655457 AOB655456:AOF655457 AXX655456:AYB655457 BHT655456:BHX655457 BRP655456:BRT655457 CBL655456:CBP655457 CLH655456:CLL655457 CVD655456:CVH655457 DEZ655456:DFD655457 DOV655456:DOZ655457 DYR655456:DYV655457 EIN655456:EIR655457 ESJ655456:ESN655457 FCF655456:FCJ655457 FMB655456:FMF655457 FVX655456:FWB655457 GFT655456:GFX655457 GPP655456:GPT655457 GZL655456:GZP655457 HJH655456:HJL655457 HTD655456:HTH655457 ICZ655456:IDD655457 IMV655456:IMZ655457 IWR655456:IWV655457 JGN655456:JGR655457 JQJ655456:JQN655457 KAF655456:KAJ655457 KKB655456:KKF655457 KTX655456:KUB655457 LDT655456:LDX655457 LNP655456:LNT655457 LXL655456:LXP655457 MHH655456:MHL655457 MRD655456:MRH655457 NAZ655456:NBD655457 NKV655456:NKZ655457 NUR655456:NUV655457 OEN655456:OER655457 OOJ655456:OON655457 OYF655456:OYJ655457 PIB655456:PIF655457 PRX655456:PSB655457 QBT655456:QBX655457 QLP655456:QLT655457 QVL655456:QVP655457 RFH655456:RFL655457 RPD655456:RPH655457 RYZ655456:RZD655457 SIV655456:SIZ655457 SSR655456:SSV655457 TCN655456:TCR655457 TMJ655456:TMN655457 TWF655456:TWJ655457 UGB655456:UGF655457 UPX655456:UQB655457 UZT655456:UZX655457 VJP655456:VJT655457 VTL655456:VTP655457 WDH655456:WDL655457 WND655456:WNH655457 WWZ655456:WXD655457 AR720992:AV720993 KN720992:KR720993 UJ720992:UN720993 AEF720992:AEJ720993 AOB720992:AOF720993 AXX720992:AYB720993 BHT720992:BHX720993 BRP720992:BRT720993 CBL720992:CBP720993 CLH720992:CLL720993 CVD720992:CVH720993 DEZ720992:DFD720993 DOV720992:DOZ720993 DYR720992:DYV720993 EIN720992:EIR720993 ESJ720992:ESN720993 FCF720992:FCJ720993 FMB720992:FMF720993 FVX720992:FWB720993 GFT720992:GFX720993 GPP720992:GPT720993 GZL720992:GZP720993 HJH720992:HJL720993 HTD720992:HTH720993 ICZ720992:IDD720993 IMV720992:IMZ720993 IWR720992:IWV720993 JGN720992:JGR720993 JQJ720992:JQN720993 KAF720992:KAJ720993 KKB720992:KKF720993 KTX720992:KUB720993 LDT720992:LDX720993 LNP720992:LNT720993 LXL720992:LXP720993 MHH720992:MHL720993 MRD720992:MRH720993 NAZ720992:NBD720993 NKV720992:NKZ720993 NUR720992:NUV720993 OEN720992:OER720993 OOJ720992:OON720993 OYF720992:OYJ720993 PIB720992:PIF720993 PRX720992:PSB720993 QBT720992:QBX720993 QLP720992:QLT720993 QVL720992:QVP720993 RFH720992:RFL720993 RPD720992:RPH720993 RYZ720992:RZD720993 SIV720992:SIZ720993 SSR720992:SSV720993 TCN720992:TCR720993 TMJ720992:TMN720993 TWF720992:TWJ720993 UGB720992:UGF720993 UPX720992:UQB720993 UZT720992:UZX720993 VJP720992:VJT720993 VTL720992:VTP720993 WDH720992:WDL720993 WND720992:WNH720993 WWZ720992:WXD720993 AR786528:AV786529 KN786528:KR786529 UJ786528:UN786529 AEF786528:AEJ786529 AOB786528:AOF786529 AXX786528:AYB786529 BHT786528:BHX786529 BRP786528:BRT786529 CBL786528:CBP786529 CLH786528:CLL786529 CVD786528:CVH786529 DEZ786528:DFD786529 DOV786528:DOZ786529 DYR786528:DYV786529 EIN786528:EIR786529 ESJ786528:ESN786529 FCF786528:FCJ786529 FMB786528:FMF786529 FVX786528:FWB786529 GFT786528:GFX786529 GPP786528:GPT786529 GZL786528:GZP786529 HJH786528:HJL786529 HTD786528:HTH786529 ICZ786528:IDD786529 IMV786528:IMZ786529 IWR786528:IWV786529 JGN786528:JGR786529 JQJ786528:JQN786529 KAF786528:KAJ786529 KKB786528:KKF786529 KTX786528:KUB786529 LDT786528:LDX786529 LNP786528:LNT786529 LXL786528:LXP786529 MHH786528:MHL786529 MRD786528:MRH786529 NAZ786528:NBD786529 NKV786528:NKZ786529 NUR786528:NUV786529 OEN786528:OER786529 OOJ786528:OON786529 OYF786528:OYJ786529 PIB786528:PIF786529 PRX786528:PSB786529 QBT786528:QBX786529 QLP786528:QLT786529 QVL786528:QVP786529 RFH786528:RFL786529 RPD786528:RPH786529 RYZ786528:RZD786529 SIV786528:SIZ786529 SSR786528:SSV786529 TCN786528:TCR786529 TMJ786528:TMN786529 TWF786528:TWJ786529 UGB786528:UGF786529 UPX786528:UQB786529 UZT786528:UZX786529 VJP786528:VJT786529 VTL786528:VTP786529 WDH786528:WDL786529 WND786528:WNH786529 WWZ786528:WXD786529 AR852064:AV852065 KN852064:KR852065 UJ852064:UN852065 AEF852064:AEJ852065 AOB852064:AOF852065 AXX852064:AYB852065 BHT852064:BHX852065 BRP852064:BRT852065 CBL852064:CBP852065 CLH852064:CLL852065 CVD852064:CVH852065 DEZ852064:DFD852065 DOV852064:DOZ852065 DYR852064:DYV852065 EIN852064:EIR852065 ESJ852064:ESN852065 FCF852064:FCJ852065 FMB852064:FMF852065 FVX852064:FWB852065 GFT852064:GFX852065 GPP852064:GPT852065 GZL852064:GZP852065 HJH852064:HJL852065 HTD852064:HTH852065 ICZ852064:IDD852065 IMV852064:IMZ852065 IWR852064:IWV852065 JGN852064:JGR852065 JQJ852064:JQN852065 KAF852064:KAJ852065 KKB852064:KKF852065 KTX852064:KUB852065 LDT852064:LDX852065 LNP852064:LNT852065 LXL852064:LXP852065 MHH852064:MHL852065 MRD852064:MRH852065 NAZ852064:NBD852065 NKV852064:NKZ852065 NUR852064:NUV852065 OEN852064:OER852065 OOJ852064:OON852065 OYF852064:OYJ852065 PIB852064:PIF852065 PRX852064:PSB852065 QBT852064:QBX852065 QLP852064:QLT852065 QVL852064:QVP852065 RFH852064:RFL852065 RPD852064:RPH852065 RYZ852064:RZD852065 SIV852064:SIZ852065 SSR852064:SSV852065 TCN852064:TCR852065 TMJ852064:TMN852065 TWF852064:TWJ852065 UGB852064:UGF852065 UPX852064:UQB852065 UZT852064:UZX852065 VJP852064:VJT852065 VTL852064:VTP852065 WDH852064:WDL852065 WND852064:WNH852065 WWZ852064:WXD852065 AR917600:AV917601 KN917600:KR917601 UJ917600:UN917601 AEF917600:AEJ917601 AOB917600:AOF917601 AXX917600:AYB917601 BHT917600:BHX917601 BRP917600:BRT917601 CBL917600:CBP917601 CLH917600:CLL917601 CVD917600:CVH917601 DEZ917600:DFD917601 DOV917600:DOZ917601 DYR917600:DYV917601 EIN917600:EIR917601 ESJ917600:ESN917601 FCF917600:FCJ917601 FMB917600:FMF917601 FVX917600:FWB917601 GFT917600:GFX917601 GPP917600:GPT917601 GZL917600:GZP917601 HJH917600:HJL917601 HTD917600:HTH917601 ICZ917600:IDD917601 IMV917600:IMZ917601 IWR917600:IWV917601 JGN917600:JGR917601 JQJ917600:JQN917601 KAF917600:KAJ917601 KKB917600:KKF917601 KTX917600:KUB917601 LDT917600:LDX917601 LNP917600:LNT917601 LXL917600:LXP917601 MHH917600:MHL917601 MRD917600:MRH917601 NAZ917600:NBD917601 NKV917600:NKZ917601 NUR917600:NUV917601 OEN917600:OER917601 OOJ917600:OON917601 OYF917600:OYJ917601 PIB917600:PIF917601 PRX917600:PSB917601 QBT917600:QBX917601 QLP917600:QLT917601 QVL917600:QVP917601 RFH917600:RFL917601 RPD917600:RPH917601 RYZ917600:RZD917601 SIV917600:SIZ917601 SSR917600:SSV917601 TCN917600:TCR917601 TMJ917600:TMN917601 TWF917600:TWJ917601 UGB917600:UGF917601 UPX917600:UQB917601 UZT917600:UZX917601 VJP917600:VJT917601 VTL917600:VTP917601 WDH917600:WDL917601 WND917600:WNH917601 WWZ917600:WXD917601 AR983136:AV983137 KN983136:KR983137 UJ983136:UN983137 AEF983136:AEJ983137 AOB983136:AOF983137 AXX983136:AYB983137 BHT983136:BHX983137 BRP983136:BRT983137 CBL983136:CBP983137 CLH983136:CLL983137 CVD983136:CVH983137 DEZ983136:DFD983137 DOV983136:DOZ983137 DYR983136:DYV983137 EIN983136:EIR983137 ESJ983136:ESN983137 FCF983136:FCJ983137 FMB983136:FMF983137 FVX983136:FWB983137 GFT983136:GFX983137 GPP983136:GPT983137 GZL983136:GZP983137 HJH983136:HJL983137 HTD983136:HTH983137 ICZ983136:IDD983137 IMV983136:IMZ983137 IWR983136:IWV983137 JGN983136:JGR983137 JQJ983136:JQN983137 KAF983136:KAJ983137 KKB983136:KKF983137 KTX983136:KUB983137 LDT983136:LDX983137 LNP983136:LNT983137 LXL983136:LXP983137 MHH983136:MHL983137 MRD983136:MRH983137 NAZ983136:NBD983137 NKV983136:NKZ983137 NUR983136:NUV983137 OEN983136:OER983137 OOJ983136:OON983137 OYF983136:OYJ983137 PIB983136:PIF983137 PRX983136:PSB983137 QBT983136:QBX983137 QLP983136:QLT983137 QVL983136:QVP983137 RFH983136:RFL983137 RPD983136:RPH983137 RYZ983136:RZD983137 SIV983136:SIZ983137 SSR983136:SSV983137 TCN983136:TCR983137 TMJ983136:TMN983137 TWF983136:TWJ983137 UGB983136:UGF983137 UPX983136:UQB983137 UZT983136:UZX983137 VJP983136:VJT983137 VTL983136:VTP983137 WDH983136:WDL983137 WND983136:WNH983137 WWZ983136:WXD983137 AZ96:BD97 KV96:KZ97 UR96:UV97 AEN96:AER97 AOJ96:AON97 AYF96:AYJ97 BIB96:BIF97 BRX96:BSB97 CBT96:CBX97 CLP96:CLT97 CVL96:CVP97 DFH96:DFL97 DPD96:DPH97 DYZ96:DZD97 EIV96:EIZ97 ESR96:ESV97 FCN96:FCR97 FMJ96:FMN97 FWF96:FWJ97 GGB96:GGF97 GPX96:GQB97 GZT96:GZX97 HJP96:HJT97 HTL96:HTP97 IDH96:IDL97 IND96:INH97 IWZ96:IXD97 JGV96:JGZ97 JQR96:JQV97 KAN96:KAR97 KKJ96:KKN97 KUF96:KUJ97 LEB96:LEF97 LNX96:LOB97 LXT96:LXX97 MHP96:MHT97 MRL96:MRP97 NBH96:NBL97 NLD96:NLH97 NUZ96:NVD97 OEV96:OEZ97 OOR96:OOV97 OYN96:OYR97 PIJ96:PIN97 PSF96:PSJ97 QCB96:QCF97 QLX96:QMB97 QVT96:QVX97 RFP96:RFT97 RPL96:RPP97 RZH96:RZL97 SJD96:SJH97 SSZ96:STD97 TCV96:TCZ97 TMR96:TMV97 TWN96:TWR97 UGJ96:UGN97 UQF96:UQJ97 VAB96:VAF97 VJX96:VKB97 VTT96:VTX97 WDP96:WDT97 WNL96:WNP97 WXH96:WXL97 AZ65632:BD65633 KV65632:KZ65633 UR65632:UV65633 AEN65632:AER65633 AOJ65632:AON65633 AYF65632:AYJ65633 BIB65632:BIF65633 BRX65632:BSB65633 CBT65632:CBX65633 CLP65632:CLT65633 CVL65632:CVP65633 DFH65632:DFL65633 DPD65632:DPH65633 DYZ65632:DZD65633 EIV65632:EIZ65633 ESR65632:ESV65633 FCN65632:FCR65633 FMJ65632:FMN65633 FWF65632:FWJ65633 GGB65632:GGF65633 GPX65632:GQB65633 GZT65632:GZX65633 HJP65632:HJT65633 HTL65632:HTP65633 IDH65632:IDL65633 IND65632:INH65633 IWZ65632:IXD65633 JGV65632:JGZ65633 JQR65632:JQV65633 KAN65632:KAR65633 KKJ65632:KKN65633 KUF65632:KUJ65633 LEB65632:LEF65633 LNX65632:LOB65633 LXT65632:LXX65633 MHP65632:MHT65633 MRL65632:MRP65633 NBH65632:NBL65633 NLD65632:NLH65633 NUZ65632:NVD65633 OEV65632:OEZ65633 OOR65632:OOV65633 OYN65632:OYR65633 PIJ65632:PIN65633 PSF65632:PSJ65633 QCB65632:QCF65633 QLX65632:QMB65633 QVT65632:QVX65633 RFP65632:RFT65633 RPL65632:RPP65633 RZH65632:RZL65633 SJD65632:SJH65633 SSZ65632:STD65633 TCV65632:TCZ65633 TMR65632:TMV65633 TWN65632:TWR65633 UGJ65632:UGN65633 UQF65632:UQJ65633 VAB65632:VAF65633 VJX65632:VKB65633 VTT65632:VTX65633 WDP65632:WDT65633 WNL65632:WNP65633 WXH65632:WXL65633 AZ131168:BD131169 KV131168:KZ131169 UR131168:UV131169 AEN131168:AER131169 AOJ131168:AON131169 AYF131168:AYJ131169 BIB131168:BIF131169 BRX131168:BSB131169 CBT131168:CBX131169 CLP131168:CLT131169 CVL131168:CVP131169 DFH131168:DFL131169 DPD131168:DPH131169 DYZ131168:DZD131169 EIV131168:EIZ131169 ESR131168:ESV131169 FCN131168:FCR131169 FMJ131168:FMN131169 FWF131168:FWJ131169 GGB131168:GGF131169 GPX131168:GQB131169 GZT131168:GZX131169 HJP131168:HJT131169 HTL131168:HTP131169 IDH131168:IDL131169 IND131168:INH131169 IWZ131168:IXD131169 JGV131168:JGZ131169 JQR131168:JQV131169 KAN131168:KAR131169 KKJ131168:KKN131169 KUF131168:KUJ131169 LEB131168:LEF131169 LNX131168:LOB131169 LXT131168:LXX131169 MHP131168:MHT131169 MRL131168:MRP131169 NBH131168:NBL131169 NLD131168:NLH131169 NUZ131168:NVD131169 OEV131168:OEZ131169 OOR131168:OOV131169 OYN131168:OYR131169 PIJ131168:PIN131169 PSF131168:PSJ131169 QCB131168:QCF131169 QLX131168:QMB131169 QVT131168:QVX131169 RFP131168:RFT131169 RPL131168:RPP131169 RZH131168:RZL131169 SJD131168:SJH131169 SSZ131168:STD131169 TCV131168:TCZ131169 TMR131168:TMV131169 TWN131168:TWR131169 UGJ131168:UGN131169 UQF131168:UQJ131169 VAB131168:VAF131169 VJX131168:VKB131169 VTT131168:VTX131169 WDP131168:WDT131169 WNL131168:WNP131169 WXH131168:WXL131169 AZ196704:BD196705 KV196704:KZ196705 UR196704:UV196705 AEN196704:AER196705 AOJ196704:AON196705 AYF196704:AYJ196705 BIB196704:BIF196705 BRX196704:BSB196705 CBT196704:CBX196705 CLP196704:CLT196705 CVL196704:CVP196705 DFH196704:DFL196705 DPD196704:DPH196705 DYZ196704:DZD196705 EIV196704:EIZ196705 ESR196704:ESV196705 FCN196704:FCR196705 FMJ196704:FMN196705 FWF196704:FWJ196705 GGB196704:GGF196705 GPX196704:GQB196705 GZT196704:GZX196705 HJP196704:HJT196705 HTL196704:HTP196705 IDH196704:IDL196705 IND196704:INH196705 IWZ196704:IXD196705 JGV196704:JGZ196705 JQR196704:JQV196705 KAN196704:KAR196705 KKJ196704:KKN196705 KUF196704:KUJ196705 LEB196704:LEF196705 LNX196704:LOB196705 LXT196704:LXX196705 MHP196704:MHT196705 MRL196704:MRP196705 NBH196704:NBL196705 NLD196704:NLH196705 NUZ196704:NVD196705 OEV196704:OEZ196705 OOR196704:OOV196705 OYN196704:OYR196705 PIJ196704:PIN196705 PSF196704:PSJ196705 QCB196704:QCF196705 QLX196704:QMB196705 QVT196704:QVX196705 RFP196704:RFT196705 RPL196704:RPP196705 RZH196704:RZL196705 SJD196704:SJH196705 SSZ196704:STD196705 TCV196704:TCZ196705 TMR196704:TMV196705 TWN196704:TWR196705 UGJ196704:UGN196705 UQF196704:UQJ196705 VAB196704:VAF196705 VJX196704:VKB196705 VTT196704:VTX196705 WDP196704:WDT196705 WNL196704:WNP196705 WXH196704:WXL196705 AZ262240:BD262241 KV262240:KZ262241 UR262240:UV262241 AEN262240:AER262241 AOJ262240:AON262241 AYF262240:AYJ262241 BIB262240:BIF262241 BRX262240:BSB262241 CBT262240:CBX262241 CLP262240:CLT262241 CVL262240:CVP262241 DFH262240:DFL262241 DPD262240:DPH262241 DYZ262240:DZD262241 EIV262240:EIZ262241 ESR262240:ESV262241 FCN262240:FCR262241 FMJ262240:FMN262241 FWF262240:FWJ262241 GGB262240:GGF262241 GPX262240:GQB262241 GZT262240:GZX262241 HJP262240:HJT262241 HTL262240:HTP262241 IDH262240:IDL262241 IND262240:INH262241 IWZ262240:IXD262241 JGV262240:JGZ262241 JQR262240:JQV262241 KAN262240:KAR262241 KKJ262240:KKN262241 KUF262240:KUJ262241 LEB262240:LEF262241 LNX262240:LOB262241 LXT262240:LXX262241 MHP262240:MHT262241 MRL262240:MRP262241 NBH262240:NBL262241 NLD262240:NLH262241 NUZ262240:NVD262241 OEV262240:OEZ262241 OOR262240:OOV262241 OYN262240:OYR262241 PIJ262240:PIN262241 PSF262240:PSJ262241 QCB262240:QCF262241 QLX262240:QMB262241 QVT262240:QVX262241 RFP262240:RFT262241 RPL262240:RPP262241 RZH262240:RZL262241 SJD262240:SJH262241 SSZ262240:STD262241 TCV262240:TCZ262241 TMR262240:TMV262241 TWN262240:TWR262241 UGJ262240:UGN262241 UQF262240:UQJ262241 VAB262240:VAF262241 VJX262240:VKB262241 VTT262240:VTX262241 WDP262240:WDT262241 WNL262240:WNP262241 WXH262240:WXL262241 AZ327776:BD327777 KV327776:KZ327777 UR327776:UV327777 AEN327776:AER327777 AOJ327776:AON327777 AYF327776:AYJ327777 BIB327776:BIF327777 BRX327776:BSB327777 CBT327776:CBX327777 CLP327776:CLT327777 CVL327776:CVP327777 DFH327776:DFL327777 DPD327776:DPH327777 DYZ327776:DZD327777 EIV327776:EIZ327777 ESR327776:ESV327777 FCN327776:FCR327777 FMJ327776:FMN327777 FWF327776:FWJ327777 GGB327776:GGF327777 GPX327776:GQB327777 GZT327776:GZX327777 HJP327776:HJT327777 HTL327776:HTP327777 IDH327776:IDL327777 IND327776:INH327777 IWZ327776:IXD327777 JGV327776:JGZ327777 JQR327776:JQV327777 KAN327776:KAR327777 KKJ327776:KKN327777 KUF327776:KUJ327777 LEB327776:LEF327777 LNX327776:LOB327777 LXT327776:LXX327777 MHP327776:MHT327777 MRL327776:MRP327777 NBH327776:NBL327777 NLD327776:NLH327777 NUZ327776:NVD327777 OEV327776:OEZ327777 OOR327776:OOV327777 OYN327776:OYR327777 PIJ327776:PIN327777 PSF327776:PSJ327777 QCB327776:QCF327777 QLX327776:QMB327777 QVT327776:QVX327777 RFP327776:RFT327777 RPL327776:RPP327777 RZH327776:RZL327777 SJD327776:SJH327777 SSZ327776:STD327777 TCV327776:TCZ327777 TMR327776:TMV327777 TWN327776:TWR327777 UGJ327776:UGN327777 UQF327776:UQJ327777 VAB327776:VAF327777 VJX327776:VKB327777 VTT327776:VTX327777 WDP327776:WDT327777 WNL327776:WNP327777 WXH327776:WXL327777 AZ393312:BD393313 KV393312:KZ393313 UR393312:UV393313 AEN393312:AER393313 AOJ393312:AON393313 AYF393312:AYJ393313 BIB393312:BIF393313 BRX393312:BSB393313 CBT393312:CBX393313 CLP393312:CLT393313 CVL393312:CVP393313 DFH393312:DFL393313 DPD393312:DPH393313 DYZ393312:DZD393313 EIV393312:EIZ393313 ESR393312:ESV393313 FCN393312:FCR393313 FMJ393312:FMN393313 FWF393312:FWJ393313 GGB393312:GGF393313 GPX393312:GQB393313 GZT393312:GZX393313 HJP393312:HJT393313 HTL393312:HTP393313 IDH393312:IDL393313 IND393312:INH393313 IWZ393312:IXD393313 JGV393312:JGZ393313 JQR393312:JQV393313 KAN393312:KAR393313 KKJ393312:KKN393313 KUF393312:KUJ393313 LEB393312:LEF393313 LNX393312:LOB393313 LXT393312:LXX393313 MHP393312:MHT393313 MRL393312:MRP393313 NBH393312:NBL393313 NLD393312:NLH393313 NUZ393312:NVD393313 OEV393312:OEZ393313 OOR393312:OOV393313 OYN393312:OYR393313 PIJ393312:PIN393313 PSF393312:PSJ393313 QCB393312:QCF393313 QLX393312:QMB393313 QVT393312:QVX393313 RFP393312:RFT393313 RPL393312:RPP393313 RZH393312:RZL393313 SJD393312:SJH393313 SSZ393312:STD393313 TCV393312:TCZ393313 TMR393312:TMV393313 TWN393312:TWR393313 UGJ393312:UGN393313 UQF393312:UQJ393313 VAB393312:VAF393313 VJX393312:VKB393313 VTT393312:VTX393313 WDP393312:WDT393313 WNL393312:WNP393313 WXH393312:WXL393313 AZ458848:BD458849 KV458848:KZ458849 UR458848:UV458849 AEN458848:AER458849 AOJ458848:AON458849 AYF458848:AYJ458849 BIB458848:BIF458849 BRX458848:BSB458849 CBT458848:CBX458849 CLP458848:CLT458849 CVL458848:CVP458849 DFH458848:DFL458849 DPD458848:DPH458849 DYZ458848:DZD458849 EIV458848:EIZ458849 ESR458848:ESV458849 FCN458848:FCR458849 FMJ458848:FMN458849 FWF458848:FWJ458849 GGB458848:GGF458849 GPX458848:GQB458849 GZT458848:GZX458849 HJP458848:HJT458849 HTL458848:HTP458849 IDH458848:IDL458849 IND458848:INH458849 IWZ458848:IXD458849 JGV458848:JGZ458849 JQR458848:JQV458849 KAN458848:KAR458849 KKJ458848:KKN458849 KUF458848:KUJ458849 LEB458848:LEF458849 LNX458848:LOB458849 LXT458848:LXX458849 MHP458848:MHT458849 MRL458848:MRP458849 NBH458848:NBL458849 NLD458848:NLH458849 NUZ458848:NVD458849 OEV458848:OEZ458849 OOR458848:OOV458849 OYN458848:OYR458849 PIJ458848:PIN458849 PSF458848:PSJ458849 QCB458848:QCF458849 QLX458848:QMB458849 QVT458848:QVX458849 RFP458848:RFT458849 RPL458848:RPP458849 RZH458848:RZL458849 SJD458848:SJH458849 SSZ458848:STD458849 TCV458848:TCZ458849 TMR458848:TMV458849 TWN458848:TWR458849 UGJ458848:UGN458849 UQF458848:UQJ458849 VAB458848:VAF458849 VJX458848:VKB458849 VTT458848:VTX458849 WDP458848:WDT458849 WNL458848:WNP458849 WXH458848:WXL458849 AZ524384:BD524385 KV524384:KZ524385 UR524384:UV524385 AEN524384:AER524385 AOJ524384:AON524385 AYF524384:AYJ524385 BIB524384:BIF524385 BRX524384:BSB524385 CBT524384:CBX524385 CLP524384:CLT524385 CVL524384:CVP524385 DFH524384:DFL524385 DPD524384:DPH524385 DYZ524384:DZD524385 EIV524384:EIZ524385 ESR524384:ESV524385 FCN524384:FCR524385 FMJ524384:FMN524385 FWF524384:FWJ524385 GGB524384:GGF524385 GPX524384:GQB524385 GZT524384:GZX524385 HJP524384:HJT524385 HTL524384:HTP524385 IDH524384:IDL524385 IND524384:INH524385 IWZ524384:IXD524385 JGV524384:JGZ524385 JQR524384:JQV524385 KAN524384:KAR524385 KKJ524384:KKN524385 KUF524384:KUJ524385 LEB524384:LEF524385 LNX524384:LOB524385 LXT524384:LXX524385 MHP524384:MHT524385 MRL524384:MRP524385 NBH524384:NBL524385 NLD524384:NLH524385 NUZ524384:NVD524385 OEV524384:OEZ524385 OOR524384:OOV524385 OYN524384:OYR524385 PIJ524384:PIN524385 PSF524384:PSJ524385 QCB524384:QCF524385 QLX524384:QMB524385 QVT524384:QVX524385 RFP524384:RFT524385 RPL524384:RPP524385 RZH524384:RZL524385 SJD524384:SJH524385 SSZ524384:STD524385 TCV524384:TCZ524385 TMR524384:TMV524385 TWN524384:TWR524385 UGJ524384:UGN524385 UQF524384:UQJ524385 VAB524384:VAF524385 VJX524384:VKB524385 VTT524384:VTX524385 WDP524384:WDT524385 WNL524384:WNP524385 WXH524384:WXL524385 AZ589920:BD589921 KV589920:KZ589921 UR589920:UV589921 AEN589920:AER589921 AOJ589920:AON589921 AYF589920:AYJ589921 BIB589920:BIF589921 BRX589920:BSB589921 CBT589920:CBX589921 CLP589920:CLT589921 CVL589920:CVP589921 DFH589920:DFL589921 DPD589920:DPH589921 DYZ589920:DZD589921 EIV589920:EIZ589921 ESR589920:ESV589921 FCN589920:FCR589921 FMJ589920:FMN589921 FWF589920:FWJ589921 GGB589920:GGF589921 GPX589920:GQB589921 GZT589920:GZX589921 HJP589920:HJT589921 HTL589920:HTP589921 IDH589920:IDL589921 IND589920:INH589921 IWZ589920:IXD589921 JGV589920:JGZ589921 JQR589920:JQV589921 KAN589920:KAR589921 KKJ589920:KKN589921 KUF589920:KUJ589921 LEB589920:LEF589921 LNX589920:LOB589921 LXT589920:LXX589921 MHP589920:MHT589921 MRL589920:MRP589921 NBH589920:NBL589921 NLD589920:NLH589921 NUZ589920:NVD589921 OEV589920:OEZ589921 OOR589920:OOV589921 OYN589920:OYR589921 PIJ589920:PIN589921 PSF589920:PSJ589921 QCB589920:QCF589921 QLX589920:QMB589921 QVT589920:QVX589921 RFP589920:RFT589921 RPL589920:RPP589921 RZH589920:RZL589921 SJD589920:SJH589921 SSZ589920:STD589921 TCV589920:TCZ589921 TMR589920:TMV589921 TWN589920:TWR589921 UGJ589920:UGN589921 UQF589920:UQJ589921 VAB589920:VAF589921 VJX589920:VKB589921 VTT589920:VTX589921 WDP589920:WDT589921 WNL589920:WNP589921 WXH589920:WXL589921 AZ655456:BD655457 KV655456:KZ655457 UR655456:UV655457 AEN655456:AER655457 AOJ655456:AON655457 AYF655456:AYJ655457 BIB655456:BIF655457 BRX655456:BSB655457 CBT655456:CBX655457 CLP655456:CLT655457 CVL655456:CVP655457 DFH655456:DFL655457 DPD655456:DPH655457 DYZ655456:DZD655457 EIV655456:EIZ655457 ESR655456:ESV655457 FCN655456:FCR655457 FMJ655456:FMN655457 FWF655456:FWJ655457 GGB655456:GGF655457 GPX655456:GQB655457 GZT655456:GZX655457 HJP655456:HJT655457 HTL655456:HTP655457 IDH655456:IDL655457 IND655456:INH655457 IWZ655456:IXD655457 JGV655456:JGZ655457 JQR655456:JQV655457 KAN655456:KAR655457 KKJ655456:KKN655457 KUF655456:KUJ655457 LEB655456:LEF655457 LNX655456:LOB655457 LXT655456:LXX655457 MHP655456:MHT655457 MRL655456:MRP655457 NBH655456:NBL655457 NLD655456:NLH655457 NUZ655456:NVD655457 OEV655456:OEZ655457 OOR655456:OOV655457 OYN655456:OYR655457 PIJ655456:PIN655457 PSF655456:PSJ655457 QCB655456:QCF655457 QLX655456:QMB655457 QVT655456:QVX655457 RFP655456:RFT655457 RPL655456:RPP655457 RZH655456:RZL655457 SJD655456:SJH655457 SSZ655456:STD655457 TCV655456:TCZ655457 TMR655456:TMV655457 TWN655456:TWR655457 UGJ655456:UGN655457 UQF655456:UQJ655457 VAB655456:VAF655457 VJX655456:VKB655457 VTT655456:VTX655457 WDP655456:WDT655457 WNL655456:WNP655457 WXH655456:WXL655457 AZ720992:BD720993 KV720992:KZ720993 UR720992:UV720993 AEN720992:AER720993 AOJ720992:AON720993 AYF720992:AYJ720993 BIB720992:BIF720993 BRX720992:BSB720993 CBT720992:CBX720993 CLP720992:CLT720993 CVL720992:CVP720993 DFH720992:DFL720993 DPD720992:DPH720993 DYZ720992:DZD720993 EIV720992:EIZ720993 ESR720992:ESV720993 FCN720992:FCR720993 FMJ720992:FMN720993 FWF720992:FWJ720993 GGB720992:GGF720993 GPX720992:GQB720993 GZT720992:GZX720993 HJP720992:HJT720993 HTL720992:HTP720993 IDH720992:IDL720993 IND720992:INH720993 IWZ720992:IXD720993 JGV720992:JGZ720993 JQR720992:JQV720993 KAN720992:KAR720993 KKJ720992:KKN720993 KUF720992:KUJ720993 LEB720992:LEF720993 LNX720992:LOB720993 LXT720992:LXX720993 MHP720992:MHT720993 MRL720992:MRP720993 NBH720992:NBL720993 NLD720992:NLH720993 NUZ720992:NVD720993 OEV720992:OEZ720993 OOR720992:OOV720993 OYN720992:OYR720993 PIJ720992:PIN720993 PSF720992:PSJ720993 QCB720992:QCF720993 QLX720992:QMB720993 QVT720992:QVX720993 RFP720992:RFT720993 RPL720992:RPP720993 RZH720992:RZL720993 SJD720992:SJH720993 SSZ720992:STD720993 TCV720992:TCZ720993 TMR720992:TMV720993 TWN720992:TWR720993 UGJ720992:UGN720993 UQF720992:UQJ720993 VAB720992:VAF720993 VJX720992:VKB720993 VTT720992:VTX720993 WDP720992:WDT720993 WNL720992:WNP720993 WXH720992:WXL720993 AZ786528:BD786529 KV786528:KZ786529 UR786528:UV786529 AEN786528:AER786529 AOJ786528:AON786529 AYF786528:AYJ786529 BIB786528:BIF786529 BRX786528:BSB786529 CBT786528:CBX786529 CLP786528:CLT786529 CVL786528:CVP786529 DFH786528:DFL786529 DPD786528:DPH786529 DYZ786528:DZD786529 EIV786528:EIZ786529 ESR786528:ESV786529 FCN786528:FCR786529 FMJ786528:FMN786529 FWF786528:FWJ786529 GGB786528:GGF786529 GPX786528:GQB786529 GZT786528:GZX786529 HJP786528:HJT786529 HTL786528:HTP786529 IDH786528:IDL786529 IND786528:INH786529 IWZ786528:IXD786529 JGV786528:JGZ786529 JQR786528:JQV786529 KAN786528:KAR786529 KKJ786528:KKN786529 KUF786528:KUJ786529 LEB786528:LEF786529 LNX786528:LOB786529 LXT786528:LXX786529 MHP786528:MHT786529 MRL786528:MRP786529 NBH786528:NBL786529 NLD786528:NLH786529 NUZ786528:NVD786529 OEV786528:OEZ786529 OOR786528:OOV786529 OYN786528:OYR786529 PIJ786528:PIN786529 PSF786528:PSJ786529 QCB786528:QCF786529 QLX786528:QMB786529 QVT786528:QVX786529 RFP786528:RFT786529 RPL786528:RPP786529 RZH786528:RZL786529 SJD786528:SJH786529 SSZ786528:STD786529 TCV786528:TCZ786529 TMR786528:TMV786529 TWN786528:TWR786529 UGJ786528:UGN786529 UQF786528:UQJ786529 VAB786528:VAF786529 VJX786528:VKB786529 VTT786528:VTX786529 WDP786528:WDT786529 WNL786528:WNP786529 WXH786528:WXL786529 AZ852064:BD852065 KV852064:KZ852065 UR852064:UV852065 AEN852064:AER852065 AOJ852064:AON852065 AYF852064:AYJ852065 BIB852064:BIF852065 BRX852064:BSB852065 CBT852064:CBX852065 CLP852064:CLT852065 CVL852064:CVP852065 DFH852064:DFL852065 DPD852064:DPH852065 DYZ852064:DZD852065 EIV852064:EIZ852065 ESR852064:ESV852065 FCN852064:FCR852065 FMJ852064:FMN852065 FWF852064:FWJ852065 GGB852064:GGF852065 GPX852064:GQB852065 GZT852064:GZX852065 HJP852064:HJT852065 HTL852064:HTP852065 IDH852064:IDL852065 IND852064:INH852065 IWZ852064:IXD852065 JGV852064:JGZ852065 JQR852064:JQV852065 KAN852064:KAR852065 KKJ852064:KKN852065 KUF852064:KUJ852065 LEB852064:LEF852065 LNX852064:LOB852065 LXT852064:LXX852065 MHP852064:MHT852065 MRL852064:MRP852065 NBH852064:NBL852065 NLD852064:NLH852065 NUZ852064:NVD852065 OEV852064:OEZ852065 OOR852064:OOV852065 OYN852064:OYR852065 PIJ852064:PIN852065 PSF852064:PSJ852065 QCB852064:QCF852065 QLX852064:QMB852065 QVT852064:QVX852065 RFP852064:RFT852065 RPL852064:RPP852065 RZH852064:RZL852065 SJD852064:SJH852065 SSZ852064:STD852065 TCV852064:TCZ852065 TMR852064:TMV852065 TWN852064:TWR852065 UGJ852064:UGN852065 UQF852064:UQJ852065 VAB852064:VAF852065 VJX852064:VKB852065 VTT852064:VTX852065 WDP852064:WDT852065 WNL852064:WNP852065 WXH852064:WXL852065 AZ917600:BD917601 KV917600:KZ917601 UR917600:UV917601 AEN917600:AER917601 AOJ917600:AON917601 AYF917600:AYJ917601 BIB917600:BIF917601 BRX917600:BSB917601 CBT917600:CBX917601 CLP917600:CLT917601 CVL917600:CVP917601 DFH917600:DFL917601 DPD917600:DPH917601 DYZ917600:DZD917601 EIV917600:EIZ917601 ESR917600:ESV917601 FCN917600:FCR917601 FMJ917600:FMN917601 FWF917600:FWJ917601 GGB917600:GGF917601 GPX917600:GQB917601 GZT917600:GZX917601 HJP917600:HJT917601 HTL917600:HTP917601 IDH917600:IDL917601 IND917600:INH917601 IWZ917600:IXD917601 JGV917600:JGZ917601 JQR917600:JQV917601 KAN917600:KAR917601 KKJ917600:KKN917601 KUF917600:KUJ917601 LEB917600:LEF917601 LNX917600:LOB917601 LXT917600:LXX917601 MHP917600:MHT917601 MRL917600:MRP917601 NBH917600:NBL917601 NLD917600:NLH917601 NUZ917600:NVD917601 OEV917600:OEZ917601 OOR917600:OOV917601 OYN917600:OYR917601 PIJ917600:PIN917601 PSF917600:PSJ917601 QCB917600:QCF917601 QLX917600:QMB917601 QVT917600:QVX917601 RFP917600:RFT917601 RPL917600:RPP917601 RZH917600:RZL917601 SJD917600:SJH917601 SSZ917600:STD917601 TCV917600:TCZ917601 TMR917600:TMV917601 TWN917600:TWR917601 UGJ917600:UGN917601 UQF917600:UQJ917601 VAB917600:VAF917601 VJX917600:VKB917601 VTT917600:VTX917601 WDP917600:WDT917601 WNL917600:WNP917601 WXH917600:WXL917601 AZ983136:BD983137 KV983136:KZ983137 UR983136:UV983137 AEN983136:AER983137 AOJ983136:AON983137 AYF983136:AYJ983137 BIB983136:BIF983137 BRX983136:BSB983137 CBT983136:CBX983137 CLP983136:CLT983137 CVL983136:CVP983137 DFH983136:DFL983137 DPD983136:DPH983137 DYZ983136:DZD983137 EIV983136:EIZ983137 ESR983136:ESV983137 FCN983136:FCR983137 FMJ983136:FMN983137 FWF983136:FWJ983137 GGB983136:GGF983137 GPX983136:GQB983137 GZT983136:GZX983137 HJP983136:HJT983137 HTL983136:HTP983137 IDH983136:IDL983137 IND983136:INH983137 IWZ983136:IXD983137 JGV983136:JGZ983137 JQR983136:JQV983137 KAN983136:KAR983137 KKJ983136:KKN983137 KUF983136:KUJ983137 LEB983136:LEF983137 LNX983136:LOB983137 LXT983136:LXX983137 MHP983136:MHT983137 MRL983136:MRP983137 NBH983136:NBL983137 NLD983136:NLH983137 NUZ983136:NVD983137 OEV983136:OEZ983137 OOR983136:OOV983137 OYN983136:OYR983137 PIJ983136:PIN983137 PSF983136:PSJ983137 QCB983136:QCF983137 QLX983136:QMB983137 QVT983136:QVX983137 RFP983136:RFT983137 RPL983136:RPP983137 RZH983136:RZL983137 SJD983136:SJH983137 SSZ983136:STD983137 TCV983136:TCZ983137 TMR983136:TMV983137 TWN983136:TWR983137 UGJ983136:UGN983137 UQF983136:UQJ983137 VAB983136:VAF983137 VJX983136:VKB983137 VTT983136:VTX983137 WDP983136:WDT983137 WNL983136:WNP983137 WXH983136:WXL983137 BH96:BL97 LD96:LH97 UZ96:VD97 AEV96:AEZ97 AOR96:AOV97 AYN96:AYR97 BIJ96:BIN97 BSF96:BSJ97 CCB96:CCF97 CLX96:CMB97 CVT96:CVX97 DFP96:DFT97 DPL96:DPP97 DZH96:DZL97 EJD96:EJH97 ESZ96:ETD97 FCV96:FCZ97 FMR96:FMV97 FWN96:FWR97 GGJ96:GGN97 GQF96:GQJ97 HAB96:HAF97 HJX96:HKB97 HTT96:HTX97 IDP96:IDT97 INL96:INP97 IXH96:IXL97 JHD96:JHH97 JQZ96:JRD97 KAV96:KAZ97 KKR96:KKV97 KUN96:KUR97 LEJ96:LEN97 LOF96:LOJ97 LYB96:LYF97 MHX96:MIB97 MRT96:MRX97 NBP96:NBT97 NLL96:NLP97 NVH96:NVL97 OFD96:OFH97 OOZ96:OPD97 OYV96:OYZ97 PIR96:PIV97 PSN96:PSR97 QCJ96:QCN97 QMF96:QMJ97 QWB96:QWF97 RFX96:RGB97 RPT96:RPX97 RZP96:RZT97 SJL96:SJP97 STH96:STL97 TDD96:TDH97 TMZ96:TND97 TWV96:TWZ97 UGR96:UGV97 UQN96:UQR97 VAJ96:VAN97 VKF96:VKJ97 VUB96:VUF97 WDX96:WEB97 WNT96:WNX97 WXP96:WXT97 BH65632:BL65633 LD65632:LH65633 UZ65632:VD65633 AEV65632:AEZ65633 AOR65632:AOV65633 AYN65632:AYR65633 BIJ65632:BIN65633 BSF65632:BSJ65633 CCB65632:CCF65633 CLX65632:CMB65633 CVT65632:CVX65633 DFP65632:DFT65633 DPL65632:DPP65633 DZH65632:DZL65633 EJD65632:EJH65633 ESZ65632:ETD65633 FCV65632:FCZ65633 FMR65632:FMV65633 FWN65632:FWR65633 GGJ65632:GGN65633 GQF65632:GQJ65633 HAB65632:HAF65633 HJX65632:HKB65633 HTT65632:HTX65633 IDP65632:IDT65633 INL65632:INP65633 IXH65632:IXL65633 JHD65632:JHH65633 JQZ65632:JRD65633 KAV65632:KAZ65633 KKR65632:KKV65633 KUN65632:KUR65633 LEJ65632:LEN65633 LOF65632:LOJ65633 LYB65632:LYF65633 MHX65632:MIB65633 MRT65632:MRX65633 NBP65632:NBT65633 NLL65632:NLP65633 NVH65632:NVL65633 OFD65632:OFH65633 OOZ65632:OPD65633 OYV65632:OYZ65633 PIR65632:PIV65633 PSN65632:PSR65633 QCJ65632:QCN65633 QMF65632:QMJ65633 QWB65632:QWF65633 RFX65632:RGB65633 RPT65632:RPX65633 RZP65632:RZT65633 SJL65632:SJP65633 STH65632:STL65633 TDD65632:TDH65633 TMZ65632:TND65633 TWV65632:TWZ65633 UGR65632:UGV65633 UQN65632:UQR65633 VAJ65632:VAN65633 VKF65632:VKJ65633 VUB65632:VUF65633 WDX65632:WEB65633 WNT65632:WNX65633 WXP65632:WXT65633 BH131168:BL131169 LD131168:LH131169 UZ131168:VD131169 AEV131168:AEZ131169 AOR131168:AOV131169 AYN131168:AYR131169 BIJ131168:BIN131169 BSF131168:BSJ131169 CCB131168:CCF131169 CLX131168:CMB131169 CVT131168:CVX131169 DFP131168:DFT131169 DPL131168:DPP131169 DZH131168:DZL131169 EJD131168:EJH131169 ESZ131168:ETD131169 FCV131168:FCZ131169 FMR131168:FMV131169 FWN131168:FWR131169 GGJ131168:GGN131169 GQF131168:GQJ131169 HAB131168:HAF131169 HJX131168:HKB131169 HTT131168:HTX131169 IDP131168:IDT131169 INL131168:INP131169 IXH131168:IXL131169 JHD131168:JHH131169 JQZ131168:JRD131169 KAV131168:KAZ131169 KKR131168:KKV131169 KUN131168:KUR131169 LEJ131168:LEN131169 LOF131168:LOJ131169 LYB131168:LYF131169 MHX131168:MIB131169 MRT131168:MRX131169 NBP131168:NBT131169 NLL131168:NLP131169 NVH131168:NVL131169 OFD131168:OFH131169 OOZ131168:OPD131169 OYV131168:OYZ131169 PIR131168:PIV131169 PSN131168:PSR131169 QCJ131168:QCN131169 QMF131168:QMJ131169 QWB131168:QWF131169 RFX131168:RGB131169 RPT131168:RPX131169 RZP131168:RZT131169 SJL131168:SJP131169 STH131168:STL131169 TDD131168:TDH131169 TMZ131168:TND131169 TWV131168:TWZ131169 UGR131168:UGV131169 UQN131168:UQR131169 VAJ131168:VAN131169 VKF131168:VKJ131169 VUB131168:VUF131169 WDX131168:WEB131169 WNT131168:WNX131169 WXP131168:WXT131169 BH196704:BL196705 LD196704:LH196705 UZ196704:VD196705 AEV196704:AEZ196705 AOR196704:AOV196705 AYN196704:AYR196705 BIJ196704:BIN196705 BSF196704:BSJ196705 CCB196704:CCF196705 CLX196704:CMB196705 CVT196704:CVX196705 DFP196704:DFT196705 DPL196704:DPP196705 DZH196704:DZL196705 EJD196704:EJH196705 ESZ196704:ETD196705 FCV196704:FCZ196705 FMR196704:FMV196705 FWN196704:FWR196705 GGJ196704:GGN196705 GQF196704:GQJ196705 HAB196704:HAF196705 HJX196704:HKB196705 HTT196704:HTX196705 IDP196704:IDT196705 INL196704:INP196705 IXH196704:IXL196705 JHD196704:JHH196705 JQZ196704:JRD196705 KAV196704:KAZ196705 KKR196704:KKV196705 KUN196704:KUR196705 LEJ196704:LEN196705 LOF196704:LOJ196705 LYB196704:LYF196705 MHX196704:MIB196705 MRT196704:MRX196705 NBP196704:NBT196705 NLL196704:NLP196705 NVH196704:NVL196705 OFD196704:OFH196705 OOZ196704:OPD196705 OYV196704:OYZ196705 PIR196704:PIV196705 PSN196704:PSR196705 QCJ196704:QCN196705 QMF196704:QMJ196705 QWB196704:QWF196705 RFX196704:RGB196705 RPT196704:RPX196705 RZP196704:RZT196705 SJL196704:SJP196705 STH196704:STL196705 TDD196704:TDH196705 TMZ196704:TND196705 TWV196704:TWZ196705 UGR196704:UGV196705 UQN196704:UQR196705 VAJ196704:VAN196705 VKF196704:VKJ196705 VUB196704:VUF196705 WDX196704:WEB196705 WNT196704:WNX196705 WXP196704:WXT196705 BH262240:BL262241 LD262240:LH262241 UZ262240:VD262241 AEV262240:AEZ262241 AOR262240:AOV262241 AYN262240:AYR262241 BIJ262240:BIN262241 BSF262240:BSJ262241 CCB262240:CCF262241 CLX262240:CMB262241 CVT262240:CVX262241 DFP262240:DFT262241 DPL262240:DPP262241 DZH262240:DZL262241 EJD262240:EJH262241 ESZ262240:ETD262241 FCV262240:FCZ262241 FMR262240:FMV262241 FWN262240:FWR262241 GGJ262240:GGN262241 GQF262240:GQJ262241 HAB262240:HAF262241 HJX262240:HKB262241 HTT262240:HTX262241 IDP262240:IDT262241 INL262240:INP262241 IXH262240:IXL262241 JHD262240:JHH262241 JQZ262240:JRD262241 KAV262240:KAZ262241 KKR262240:KKV262241 KUN262240:KUR262241 LEJ262240:LEN262241 LOF262240:LOJ262241 LYB262240:LYF262241 MHX262240:MIB262241 MRT262240:MRX262241 NBP262240:NBT262241 NLL262240:NLP262241 NVH262240:NVL262241 OFD262240:OFH262241 OOZ262240:OPD262241 OYV262240:OYZ262241 PIR262240:PIV262241 PSN262240:PSR262241 QCJ262240:QCN262241 QMF262240:QMJ262241 QWB262240:QWF262241 RFX262240:RGB262241 RPT262240:RPX262241 RZP262240:RZT262241 SJL262240:SJP262241 STH262240:STL262241 TDD262240:TDH262241 TMZ262240:TND262241 TWV262240:TWZ262241 UGR262240:UGV262241 UQN262240:UQR262241 VAJ262240:VAN262241 VKF262240:VKJ262241 VUB262240:VUF262241 WDX262240:WEB262241 WNT262240:WNX262241 WXP262240:WXT262241 BH327776:BL327777 LD327776:LH327777 UZ327776:VD327777 AEV327776:AEZ327777 AOR327776:AOV327777 AYN327776:AYR327777 BIJ327776:BIN327777 BSF327776:BSJ327777 CCB327776:CCF327777 CLX327776:CMB327777 CVT327776:CVX327777 DFP327776:DFT327777 DPL327776:DPP327777 DZH327776:DZL327777 EJD327776:EJH327777 ESZ327776:ETD327777 FCV327776:FCZ327777 FMR327776:FMV327777 FWN327776:FWR327777 GGJ327776:GGN327777 GQF327776:GQJ327777 HAB327776:HAF327777 HJX327776:HKB327777 HTT327776:HTX327777 IDP327776:IDT327777 INL327776:INP327777 IXH327776:IXL327777 JHD327776:JHH327777 JQZ327776:JRD327777 KAV327776:KAZ327777 KKR327776:KKV327777 KUN327776:KUR327777 LEJ327776:LEN327777 LOF327776:LOJ327777 LYB327776:LYF327777 MHX327776:MIB327777 MRT327776:MRX327777 NBP327776:NBT327777 NLL327776:NLP327777 NVH327776:NVL327777 OFD327776:OFH327777 OOZ327776:OPD327777 OYV327776:OYZ327777 PIR327776:PIV327777 PSN327776:PSR327777 QCJ327776:QCN327777 QMF327776:QMJ327777 QWB327776:QWF327777 RFX327776:RGB327777 RPT327776:RPX327777 RZP327776:RZT327777 SJL327776:SJP327777 STH327776:STL327777 TDD327776:TDH327777 TMZ327776:TND327777 TWV327776:TWZ327777 UGR327776:UGV327777 UQN327776:UQR327777 VAJ327776:VAN327777 VKF327776:VKJ327777 VUB327776:VUF327777 WDX327776:WEB327777 WNT327776:WNX327777 WXP327776:WXT327777 BH393312:BL393313 LD393312:LH393313 UZ393312:VD393313 AEV393312:AEZ393313 AOR393312:AOV393313 AYN393312:AYR393313 BIJ393312:BIN393313 BSF393312:BSJ393313 CCB393312:CCF393313 CLX393312:CMB393313 CVT393312:CVX393313 DFP393312:DFT393313 DPL393312:DPP393313 DZH393312:DZL393313 EJD393312:EJH393313 ESZ393312:ETD393313 FCV393312:FCZ393313 FMR393312:FMV393313 FWN393312:FWR393313 GGJ393312:GGN393313 GQF393312:GQJ393313 HAB393312:HAF393313 HJX393312:HKB393313 HTT393312:HTX393313 IDP393312:IDT393313 INL393312:INP393313 IXH393312:IXL393313 JHD393312:JHH393313 JQZ393312:JRD393313 KAV393312:KAZ393313 KKR393312:KKV393313 KUN393312:KUR393313 LEJ393312:LEN393313 LOF393312:LOJ393313 LYB393312:LYF393313 MHX393312:MIB393313 MRT393312:MRX393313 NBP393312:NBT393313 NLL393312:NLP393313 NVH393312:NVL393313 OFD393312:OFH393313 OOZ393312:OPD393313 OYV393312:OYZ393313 PIR393312:PIV393313 PSN393312:PSR393313 QCJ393312:QCN393313 QMF393312:QMJ393313 QWB393312:QWF393313 RFX393312:RGB393313 RPT393312:RPX393313 RZP393312:RZT393313 SJL393312:SJP393313 STH393312:STL393313 TDD393312:TDH393313 TMZ393312:TND393313 TWV393312:TWZ393313 UGR393312:UGV393313 UQN393312:UQR393313 VAJ393312:VAN393313 VKF393312:VKJ393313 VUB393312:VUF393313 WDX393312:WEB393313 WNT393312:WNX393313 WXP393312:WXT393313 BH458848:BL458849 LD458848:LH458849 UZ458848:VD458849 AEV458848:AEZ458849 AOR458848:AOV458849 AYN458848:AYR458849 BIJ458848:BIN458849 BSF458848:BSJ458849 CCB458848:CCF458849 CLX458848:CMB458849 CVT458848:CVX458849 DFP458848:DFT458849 DPL458848:DPP458849 DZH458848:DZL458849 EJD458848:EJH458849 ESZ458848:ETD458849 FCV458848:FCZ458849 FMR458848:FMV458849 FWN458848:FWR458849 GGJ458848:GGN458849 GQF458848:GQJ458849 HAB458848:HAF458849 HJX458848:HKB458849 HTT458848:HTX458849 IDP458848:IDT458849 INL458848:INP458849 IXH458848:IXL458849 JHD458848:JHH458849 JQZ458848:JRD458849 KAV458848:KAZ458849 KKR458848:KKV458849 KUN458848:KUR458849 LEJ458848:LEN458849 LOF458848:LOJ458849 LYB458848:LYF458849 MHX458848:MIB458849 MRT458848:MRX458849 NBP458848:NBT458849 NLL458848:NLP458849 NVH458848:NVL458849 OFD458848:OFH458849 OOZ458848:OPD458849 OYV458848:OYZ458849 PIR458848:PIV458849 PSN458848:PSR458849 QCJ458848:QCN458849 QMF458848:QMJ458849 QWB458848:QWF458849 RFX458848:RGB458849 RPT458848:RPX458849 RZP458848:RZT458849 SJL458848:SJP458849 STH458848:STL458849 TDD458848:TDH458849 TMZ458848:TND458849 TWV458848:TWZ458849 UGR458848:UGV458849 UQN458848:UQR458849 VAJ458848:VAN458849 VKF458848:VKJ458849 VUB458848:VUF458849 WDX458848:WEB458849 WNT458848:WNX458849 WXP458848:WXT458849 BH524384:BL524385 LD524384:LH524385 UZ524384:VD524385 AEV524384:AEZ524385 AOR524384:AOV524385 AYN524384:AYR524385 BIJ524384:BIN524385 BSF524384:BSJ524385 CCB524384:CCF524385 CLX524384:CMB524385 CVT524384:CVX524385 DFP524384:DFT524385 DPL524384:DPP524385 DZH524384:DZL524385 EJD524384:EJH524385 ESZ524384:ETD524385 FCV524384:FCZ524385 FMR524384:FMV524385 FWN524384:FWR524385 GGJ524384:GGN524385 GQF524384:GQJ524385 HAB524384:HAF524385 HJX524384:HKB524385 HTT524384:HTX524385 IDP524384:IDT524385 INL524384:INP524385 IXH524384:IXL524385 JHD524384:JHH524385 JQZ524384:JRD524385 KAV524384:KAZ524385 KKR524384:KKV524385 KUN524384:KUR524385 LEJ524384:LEN524385 LOF524384:LOJ524385 LYB524384:LYF524385 MHX524384:MIB524385 MRT524384:MRX524385 NBP524384:NBT524385 NLL524384:NLP524385 NVH524384:NVL524385 OFD524384:OFH524385 OOZ524384:OPD524385 OYV524384:OYZ524385 PIR524384:PIV524385 PSN524384:PSR524385 QCJ524384:QCN524385 QMF524384:QMJ524385 QWB524384:QWF524385 RFX524384:RGB524385 RPT524384:RPX524385 RZP524384:RZT524385 SJL524384:SJP524385 STH524384:STL524385 TDD524384:TDH524385 TMZ524384:TND524385 TWV524384:TWZ524385 UGR524384:UGV524385 UQN524384:UQR524385 VAJ524384:VAN524385 VKF524384:VKJ524385 VUB524384:VUF524385 WDX524384:WEB524385 WNT524384:WNX524385 WXP524384:WXT524385 BH589920:BL589921 LD589920:LH589921 UZ589920:VD589921 AEV589920:AEZ589921 AOR589920:AOV589921 AYN589920:AYR589921 BIJ589920:BIN589921 BSF589920:BSJ589921 CCB589920:CCF589921 CLX589920:CMB589921 CVT589920:CVX589921 DFP589920:DFT589921 DPL589920:DPP589921 DZH589920:DZL589921 EJD589920:EJH589921 ESZ589920:ETD589921 FCV589920:FCZ589921 FMR589920:FMV589921 FWN589920:FWR589921 GGJ589920:GGN589921 GQF589920:GQJ589921 HAB589920:HAF589921 HJX589920:HKB589921 HTT589920:HTX589921 IDP589920:IDT589921 INL589920:INP589921 IXH589920:IXL589921 JHD589920:JHH589921 JQZ589920:JRD589921 KAV589920:KAZ589921 KKR589920:KKV589921 KUN589920:KUR589921 LEJ589920:LEN589921 LOF589920:LOJ589921 LYB589920:LYF589921 MHX589920:MIB589921 MRT589920:MRX589921 NBP589920:NBT589921 NLL589920:NLP589921 NVH589920:NVL589921 OFD589920:OFH589921 OOZ589920:OPD589921 OYV589920:OYZ589921 PIR589920:PIV589921 PSN589920:PSR589921 QCJ589920:QCN589921 QMF589920:QMJ589921 QWB589920:QWF589921 RFX589920:RGB589921 RPT589920:RPX589921 RZP589920:RZT589921 SJL589920:SJP589921 STH589920:STL589921 TDD589920:TDH589921 TMZ589920:TND589921 TWV589920:TWZ589921 UGR589920:UGV589921 UQN589920:UQR589921 VAJ589920:VAN589921 VKF589920:VKJ589921 VUB589920:VUF589921 WDX589920:WEB589921 WNT589920:WNX589921 WXP589920:WXT589921 BH655456:BL655457 LD655456:LH655457 UZ655456:VD655457 AEV655456:AEZ655457 AOR655456:AOV655457 AYN655456:AYR655457 BIJ655456:BIN655457 BSF655456:BSJ655457 CCB655456:CCF655457 CLX655456:CMB655457 CVT655456:CVX655457 DFP655456:DFT655457 DPL655456:DPP655457 DZH655456:DZL655457 EJD655456:EJH655457 ESZ655456:ETD655457 FCV655456:FCZ655457 FMR655456:FMV655457 FWN655456:FWR655457 GGJ655456:GGN655457 GQF655456:GQJ655457 HAB655456:HAF655457 HJX655456:HKB655457 HTT655456:HTX655457 IDP655456:IDT655457 INL655456:INP655457 IXH655456:IXL655457 JHD655456:JHH655457 JQZ655456:JRD655457 KAV655456:KAZ655457 KKR655456:KKV655457 KUN655456:KUR655457 LEJ655456:LEN655457 LOF655456:LOJ655457 LYB655456:LYF655457 MHX655456:MIB655457 MRT655456:MRX655457 NBP655456:NBT655457 NLL655456:NLP655457 NVH655456:NVL655457 OFD655456:OFH655457 OOZ655456:OPD655457 OYV655456:OYZ655457 PIR655456:PIV655457 PSN655456:PSR655457 QCJ655456:QCN655457 QMF655456:QMJ655457 QWB655456:QWF655457 RFX655456:RGB655457 RPT655456:RPX655457 RZP655456:RZT655457 SJL655456:SJP655457 STH655456:STL655457 TDD655456:TDH655457 TMZ655456:TND655457 TWV655456:TWZ655457 UGR655456:UGV655457 UQN655456:UQR655457 VAJ655456:VAN655457 VKF655456:VKJ655457 VUB655456:VUF655457 WDX655456:WEB655457 WNT655456:WNX655457 WXP655456:WXT655457 BH720992:BL720993 LD720992:LH720993 UZ720992:VD720993 AEV720992:AEZ720993 AOR720992:AOV720993 AYN720992:AYR720993 BIJ720992:BIN720993 BSF720992:BSJ720993 CCB720992:CCF720993 CLX720992:CMB720993 CVT720992:CVX720993 DFP720992:DFT720993 DPL720992:DPP720993 DZH720992:DZL720993 EJD720992:EJH720993 ESZ720992:ETD720993 FCV720992:FCZ720993 FMR720992:FMV720993 FWN720992:FWR720993 GGJ720992:GGN720993 GQF720992:GQJ720993 HAB720992:HAF720993 HJX720992:HKB720993 HTT720992:HTX720993 IDP720992:IDT720993 INL720992:INP720993 IXH720992:IXL720993 JHD720992:JHH720993 JQZ720992:JRD720993 KAV720992:KAZ720993 KKR720992:KKV720993 KUN720992:KUR720993 LEJ720992:LEN720993 LOF720992:LOJ720993 LYB720992:LYF720993 MHX720992:MIB720993 MRT720992:MRX720993 NBP720992:NBT720993 NLL720992:NLP720993 NVH720992:NVL720993 OFD720992:OFH720993 OOZ720992:OPD720993 OYV720992:OYZ720993 PIR720992:PIV720993 PSN720992:PSR720993 QCJ720992:QCN720993 QMF720992:QMJ720993 QWB720992:QWF720993 RFX720992:RGB720993 RPT720992:RPX720993 RZP720992:RZT720993 SJL720992:SJP720993 STH720992:STL720993 TDD720992:TDH720993 TMZ720992:TND720993 TWV720992:TWZ720993 UGR720992:UGV720993 UQN720992:UQR720993 VAJ720992:VAN720993 VKF720992:VKJ720993 VUB720992:VUF720993 WDX720992:WEB720993 WNT720992:WNX720993 WXP720992:WXT720993 BH786528:BL786529 LD786528:LH786529 UZ786528:VD786529 AEV786528:AEZ786529 AOR786528:AOV786529 AYN786528:AYR786529 BIJ786528:BIN786529 BSF786528:BSJ786529 CCB786528:CCF786529 CLX786528:CMB786529 CVT786528:CVX786529 DFP786528:DFT786529 DPL786528:DPP786529 DZH786528:DZL786529 EJD786528:EJH786529 ESZ786528:ETD786529 FCV786528:FCZ786529 FMR786528:FMV786529 FWN786528:FWR786529 GGJ786528:GGN786529 GQF786528:GQJ786529 HAB786528:HAF786529 HJX786528:HKB786529 HTT786528:HTX786529 IDP786528:IDT786529 INL786528:INP786529 IXH786528:IXL786529 JHD786528:JHH786529 JQZ786528:JRD786529 KAV786528:KAZ786529 KKR786528:KKV786529 KUN786528:KUR786529 LEJ786528:LEN786529 LOF786528:LOJ786529 LYB786528:LYF786529 MHX786528:MIB786529 MRT786528:MRX786529 NBP786528:NBT786529 NLL786528:NLP786529 NVH786528:NVL786529 OFD786528:OFH786529 OOZ786528:OPD786529 OYV786528:OYZ786529 PIR786528:PIV786529 PSN786528:PSR786529 QCJ786528:QCN786529 QMF786528:QMJ786529 QWB786528:QWF786529 RFX786528:RGB786529 RPT786528:RPX786529 RZP786528:RZT786529 SJL786528:SJP786529 STH786528:STL786529 TDD786528:TDH786529 TMZ786528:TND786529 TWV786528:TWZ786529 UGR786528:UGV786529 UQN786528:UQR786529 VAJ786528:VAN786529 VKF786528:VKJ786529 VUB786528:VUF786529 WDX786528:WEB786529 WNT786528:WNX786529 WXP786528:WXT786529 BH852064:BL852065 LD852064:LH852065 UZ852064:VD852065 AEV852064:AEZ852065 AOR852064:AOV852065 AYN852064:AYR852065 BIJ852064:BIN852065 BSF852064:BSJ852065 CCB852064:CCF852065 CLX852064:CMB852065 CVT852064:CVX852065 DFP852064:DFT852065 DPL852064:DPP852065 DZH852064:DZL852065 EJD852064:EJH852065 ESZ852064:ETD852065 FCV852064:FCZ852065 FMR852064:FMV852065 FWN852064:FWR852065 GGJ852064:GGN852065 GQF852064:GQJ852065 HAB852064:HAF852065 HJX852064:HKB852065 HTT852064:HTX852065 IDP852064:IDT852065 INL852064:INP852065 IXH852064:IXL852065 JHD852064:JHH852065 JQZ852064:JRD852065 KAV852064:KAZ852065 KKR852064:KKV852065 KUN852064:KUR852065 LEJ852064:LEN852065 LOF852064:LOJ852065 LYB852064:LYF852065 MHX852064:MIB852065 MRT852064:MRX852065 NBP852064:NBT852065 NLL852064:NLP852065 NVH852064:NVL852065 OFD852064:OFH852065 OOZ852064:OPD852065 OYV852064:OYZ852065 PIR852064:PIV852065 PSN852064:PSR852065 QCJ852064:QCN852065 QMF852064:QMJ852065 QWB852064:QWF852065 RFX852064:RGB852065 RPT852064:RPX852065 RZP852064:RZT852065 SJL852064:SJP852065 STH852064:STL852065 TDD852064:TDH852065 TMZ852064:TND852065 TWV852064:TWZ852065 UGR852064:UGV852065 UQN852064:UQR852065 VAJ852064:VAN852065 VKF852064:VKJ852065 VUB852064:VUF852065 WDX852064:WEB852065 WNT852064:WNX852065 WXP852064:WXT852065 BH917600:BL917601 LD917600:LH917601 UZ917600:VD917601 AEV917600:AEZ917601 AOR917600:AOV917601 AYN917600:AYR917601 BIJ917600:BIN917601 BSF917600:BSJ917601 CCB917600:CCF917601 CLX917600:CMB917601 CVT917600:CVX917601 DFP917600:DFT917601 DPL917600:DPP917601 DZH917600:DZL917601 EJD917600:EJH917601 ESZ917600:ETD917601 FCV917600:FCZ917601 FMR917600:FMV917601 FWN917600:FWR917601 GGJ917600:GGN917601 GQF917600:GQJ917601 HAB917600:HAF917601 HJX917600:HKB917601 HTT917600:HTX917601 IDP917600:IDT917601 INL917600:INP917601 IXH917600:IXL917601 JHD917600:JHH917601 JQZ917600:JRD917601 KAV917600:KAZ917601 KKR917600:KKV917601 KUN917600:KUR917601 LEJ917600:LEN917601 LOF917600:LOJ917601 LYB917600:LYF917601 MHX917600:MIB917601 MRT917600:MRX917601 NBP917600:NBT917601 NLL917600:NLP917601 NVH917600:NVL917601 OFD917600:OFH917601 OOZ917600:OPD917601 OYV917600:OYZ917601 PIR917600:PIV917601 PSN917600:PSR917601 QCJ917600:QCN917601 QMF917600:QMJ917601 QWB917600:QWF917601 RFX917600:RGB917601 RPT917600:RPX917601 RZP917600:RZT917601 SJL917600:SJP917601 STH917600:STL917601 TDD917600:TDH917601 TMZ917600:TND917601 TWV917600:TWZ917601 UGR917600:UGV917601 UQN917600:UQR917601 VAJ917600:VAN917601 VKF917600:VKJ917601 VUB917600:VUF917601 WDX917600:WEB917601 WNT917600:WNX917601 WXP917600:WXT917601 BH983136:BL983137 LD983136:LH983137 UZ983136:VD983137 AEV983136:AEZ983137 AOR983136:AOV983137 AYN983136:AYR983137 BIJ983136:BIN983137 BSF983136:BSJ983137 CCB983136:CCF983137 CLX983136:CMB983137 CVT983136:CVX983137 DFP983136:DFT983137 DPL983136:DPP983137 DZH983136:DZL983137 EJD983136:EJH983137 ESZ983136:ETD983137 FCV983136:FCZ983137 FMR983136:FMV983137 FWN983136:FWR983137 GGJ983136:GGN983137 GQF983136:GQJ983137 HAB983136:HAF983137 HJX983136:HKB983137 HTT983136:HTX983137 IDP983136:IDT983137 INL983136:INP983137 IXH983136:IXL983137 JHD983136:JHH983137 JQZ983136:JRD983137 KAV983136:KAZ983137 KKR983136:KKV983137 KUN983136:KUR983137 LEJ983136:LEN983137 LOF983136:LOJ983137 LYB983136:LYF983137 MHX983136:MIB983137 MRT983136:MRX983137 NBP983136:NBT983137 NLL983136:NLP983137 NVH983136:NVL983137 OFD983136:OFH983137 OOZ983136:OPD983137 OYV983136:OYZ983137 PIR983136:PIV983137 PSN983136:PSR983137 QCJ983136:QCN983137 QMF983136:QMJ983137 QWB983136:QWF983137 RFX983136:RGB983137 RPT983136:RPX983137 RZP983136:RZT983137 SJL983136:SJP983137 STH983136:STL983137 TDD983136:TDH983137 TMZ983136:TND983137 TWV983136:TWZ983137 UGR983136:UGV983137 UQN983136:UQR983137 VAJ983136:VAN983137 VKF983136:VKJ983137 VUB983136:VUF983137 WDX983136:WEB983137 WNT983136:WNX983137 WXP983136:WXT983137">
      <formula1>0</formula1>
    </dataValidation>
    <dataValidation type="textLength" imeMode="halfAlpha" operator="greaterThan" allowBlank="1" showInputMessage="1" showErrorMessage="1" sqref="AV17:BM17 KR17:LI17 UN17:VE17 AEJ17:AFA17 AOF17:AOW17 AYB17:AYS17 BHX17:BIO17 BRT17:BSK17 CBP17:CCG17 CLL17:CMC17 CVH17:CVY17 DFD17:DFU17 DOZ17:DPQ17 DYV17:DZM17 EIR17:EJI17 ESN17:ETE17 FCJ17:FDA17 FMF17:FMW17 FWB17:FWS17 GFX17:GGO17 GPT17:GQK17 GZP17:HAG17 HJL17:HKC17 HTH17:HTY17 IDD17:IDU17 IMZ17:INQ17 IWV17:IXM17 JGR17:JHI17 JQN17:JRE17 KAJ17:KBA17 KKF17:KKW17 KUB17:KUS17 LDX17:LEO17 LNT17:LOK17 LXP17:LYG17 MHL17:MIC17 MRH17:MRY17 NBD17:NBU17 NKZ17:NLQ17 NUV17:NVM17 OER17:OFI17 OON17:OPE17 OYJ17:OZA17 PIF17:PIW17 PSB17:PSS17 QBX17:QCO17 QLT17:QMK17 QVP17:QWG17 RFL17:RGC17 RPH17:RPY17 RZD17:RZU17 SIZ17:SJQ17 SSV17:STM17 TCR17:TDI17 TMN17:TNE17 TWJ17:TXA17 UGF17:UGW17 UQB17:UQS17 UZX17:VAO17 VJT17:VKK17 VTP17:VUG17 WDL17:WEC17 WNH17:WNY17 WXD17:WXU17 AV65560:BM65560 KR65560:LI65560 UN65560:VE65560 AEJ65560:AFA65560 AOF65560:AOW65560 AYB65560:AYS65560 BHX65560:BIO65560 BRT65560:BSK65560 CBP65560:CCG65560 CLL65560:CMC65560 CVH65560:CVY65560 DFD65560:DFU65560 DOZ65560:DPQ65560 DYV65560:DZM65560 EIR65560:EJI65560 ESN65560:ETE65560 FCJ65560:FDA65560 FMF65560:FMW65560 FWB65560:FWS65560 GFX65560:GGO65560 GPT65560:GQK65560 GZP65560:HAG65560 HJL65560:HKC65560 HTH65560:HTY65560 IDD65560:IDU65560 IMZ65560:INQ65560 IWV65560:IXM65560 JGR65560:JHI65560 JQN65560:JRE65560 KAJ65560:KBA65560 KKF65560:KKW65560 KUB65560:KUS65560 LDX65560:LEO65560 LNT65560:LOK65560 LXP65560:LYG65560 MHL65560:MIC65560 MRH65560:MRY65560 NBD65560:NBU65560 NKZ65560:NLQ65560 NUV65560:NVM65560 OER65560:OFI65560 OON65560:OPE65560 OYJ65560:OZA65560 PIF65560:PIW65560 PSB65560:PSS65560 QBX65560:QCO65560 QLT65560:QMK65560 QVP65560:QWG65560 RFL65560:RGC65560 RPH65560:RPY65560 RZD65560:RZU65560 SIZ65560:SJQ65560 SSV65560:STM65560 TCR65560:TDI65560 TMN65560:TNE65560 TWJ65560:TXA65560 UGF65560:UGW65560 UQB65560:UQS65560 UZX65560:VAO65560 VJT65560:VKK65560 VTP65560:VUG65560 WDL65560:WEC65560 WNH65560:WNY65560 WXD65560:WXU65560 AV131096:BM131096 KR131096:LI131096 UN131096:VE131096 AEJ131096:AFA131096 AOF131096:AOW131096 AYB131096:AYS131096 BHX131096:BIO131096 BRT131096:BSK131096 CBP131096:CCG131096 CLL131096:CMC131096 CVH131096:CVY131096 DFD131096:DFU131096 DOZ131096:DPQ131096 DYV131096:DZM131096 EIR131096:EJI131096 ESN131096:ETE131096 FCJ131096:FDA131096 FMF131096:FMW131096 FWB131096:FWS131096 GFX131096:GGO131096 GPT131096:GQK131096 GZP131096:HAG131096 HJL131096:HKC131096 HTH131096:HTY131096 IDD131096:IDU131096 IMZ131096:INQ131096 IWV131096:IXM131096 JGR131096:JHI131096 JQN131096:JRE131096 KAJ131096:KBA131096 KKF131096:KKW131096 KUB131096:KUS131096 LDX131096:LEO131096 LNT131096:LOK131096 LXP131096:LYG131096 MHL131096:MIC131096 MRH131096:MRY131096 NBD131096:NBU131096 NKZ131096:NLQ131096 NUV131096:NVM131096 OER131096:OFI131096 OON131096:OPE131096 OYJ131096:OZA131096 PIF131096:PIW131096 PSB131096:PSS131096 QBX131096:QCO131096 QLT131096:QMK131096 QVP131096:QWG131096 RFL131096:RGC131096 RPH131096:RPY131096 RZD131096:RZU131096 SIZ131096:SJQ131096 SSV131096:STM131096 TCR131096:TDI131096 TMN131096:TNE131096 TWJ131096:TXA131096 UGF131096:UGW131096 UQB131096:UQS131096 UZX131096:VAO131096 VJT131096:VKK131096 VTP131096:VUG131096 WDL131096:WEC131096 WNH131096:WNY131096 WXD131096:WXU131096 AV196632:BM196632 KR196632:LI196632 UN196632:VE196632 AEJ196632:AFA196632 AOF196632:AOW196632 AYB196632:AYS196632 BHX196632:BIO196632 BRT196632:BSK196632 CBP196632:CCG196632 CLL196632:CMC196632 CVH196632:CVY196632 DFD196632:DFU196632 DOZ196632:DPQ196632 DYV196632:DZM196632 EIR196632:EJI196632 ESN196632:ETE196632 FCJ196632:FDA196632 FMF196632:FMW196632 FWB196632:FWS196632 GFX196632:GGO196632 GPT196632:GQK196632 GZP196632:HAG196632 HJL196632:HKC196632 HTH196632:HTY196632 IDD196632:IDU196632 IMZ196632:INQ196632 IWV196632:IXM196632 JGR196632:JHI196632 JQN196632:JRE196632 KAJ196632:KBA196632 KKF196632:KKW196632 KUB196632:KUS196632 LDX196632:LEO196632 LNT196632:LOK196632 LXP196632:LYG196632 MHL196632:MIC196632 MRH196632:MRY196632 NBD196632:NBU196632 NKZ196632:NLQ196632 NUV196632:NVM196632 OER196632:OFI196632 OON196632:OPE196632 OYJ196632:OZA196632 PIF196632:PIW196632 PSB196632:PSS196632 QBX196632:QCO196632 QLT196632:QMK196632 QVP196632:QWG196632 RFL196632:RGC196632 RPH196632:RPY196632 RZD196632:RZU196632 SIZ196632:SJQ196632 SSV196632:STM196632 TCR196632:TDI196632 TMN196632:TNE196632 TWJ196632:TXA196632 UGF196632:UGW196632 UQB196632:UQS196632 UZX196632:VAO196632 VJT196632:VKK196632 VTP196632:VUG196632 WDL196632:WEC196632 WNH196632:WNY196632 WXD196632:WXU196632 AV262168:BM262168 KR262168:LI262168 UN262168:VE262168 AEJ262168:AFA262168 AOF262168:AOW262168 AYB262168:AYS262168 BHX262168:BIO262168 BRT262168:BSK262168 CBP262168:CCG262168 CLL262168:CMC262168 CVH262168:CVY262168 DFD262168:DFU262168 DOZ262168:DPQ262168 DYV262168:DZM262168 EIR262168:EJI262168 ESN262168:ETE262168 FCJ262168:FDA262168 FMF262168:FMW262168 FWB262168:FWS262168 GFX262168:GGO262168 GPT262168:GQK262168 GZP262168:HAG262168 HJL262168:HKC262168 HTH262168:HTY262168 IDD262168:IDU262168 IMZ262168:INQ262168 IWV262168:IXM262168 JGR262168:JHI262168 JQN262168:JRE262168 KAJ262168:KBA262168 KKF262168:KKW262168 KUB262168:KUS262168 LDX262168:LEO262168 LNT262168:LOK262168 LXP262168:LYG262168 MHL262168:MIC262168 MRH262168:MRY262168 NBD262168:NBU262168 NKZ262168:NLQ262168 NUV262168:NVM262168 OER262168:OFI262168 OON262168:OPE262168 OYJ262168:OZA262168 PIF262168:PIW262168 PSB262168:PSS262168 QBX262168:QCO262168 QLT262168:QMK262168 QVP262168:QWG262168 RFL262168:RGC262168 RPH262168:RPY262168 RZD262168:RZU262168 SIZ262168:SJQ262168 SSV262168:STM262168 TCR262168:TDI262168 TMN262168:TNE262168 TWJ262168:TXA262168 UGF262168:UGW262168 UQB262168:UQS262168 UZX262168:VAO262168 VJT262168:VKK262168 VTP262168:VUG262168 WDL262168:WEC262168 WNH262168:WNY262168 WXD262168:WXU262168 AV327704:BM327704 KR327704:LI327704 UN327704:VE327704 AEJ327704:AFA327704 AOF327704:AOW327704 AYB327704:AYS327704 BHX327704:BIO327704 BRT327704:BSK327704 CBP327704:CCG327704 CLL327704:CMC327704 CVH327704:CVY327704 DFD327704:DFU327704 DOZ327704:DPQ327704 DYV327704:DZM327704 EIR327704:EJI327704 ESN327704:ETE327704 FCJ327704:FDA327704 FMF327704:FMW327704 FWB327704:FWS327704 GFX327704:GGO327704 GPT327704:GQK327704 GZP327704:HAG327704 HJL327704:HKC327704 HTH327704:HTY327704 IDD327704:IDU327704 IMZ327704:INQ327704 IWV327704:IXM327704 JGR327704:JHI327704 JQN327704:JRE327704 KAJ327704:KBA327704 KKF327704:KKW327704 KUB327704:KUS327704 LDX327704:LEO327704 LNT327704:LOK327704 LXP327704:LYG327704 MHL327704:MIC327704 MRH327704:MRY327704 NBD327704:NBU327704 NKZ327704:NLQ327704 NUV327704:NVM327704 OER327704:OFI327704 OON327704:OPE327704 OYJ327704:OZA327704 PIF327704:PIW327704 PSB327704:PSS327704 QBX327704:QCO327704 QLT327704:QMK327704 QVP327704:QWG327704 RFL327704:RGC327704 RPH327704:RPY327704 RZD327704:RZU327704 SIZ327704:SJQ327704 SSV327704:STM327704 TCR327704:TDI327704 TMN327704:TNE327704 TWJ327704:TXA327704 UGF327704:UGW327704 UQB327704:UQS327704 UZX327704:VAO327704 VJT327704:VKK327704 VTP327704:VUG327704 WDL327704:WEC327704 WNH327704:WNY327704 WXD327704:WXU327704 AV393240:BM393240 KR393240:LI393240 UN393240:VE393240 AEJ393240:AFA393240 AOF393240:AOW393240 AYB393240:AYS393240 BHX393240:BIO393240 BRT393240:BSK393240 CBP393240:CCG393240 CLL393240:CMC393240 CVH393240:CVY393240 DFD393240:DFU393240 DOZ393240:DPQ393240 DYV393240:DZM393240 EIR393240:EJI393240 ESN393240:ETE393240 FCJ393240:FDA393240 FMF393240:FMW393240 FWB393240:FWS393240 GFX393240:GGO393240 GPT393240:GQK393240 GZP393240:HAG393240 HJL393240:HKC393240 HTH393240:HTY393240 IDD393240:IDU393240 IMZ393240:INQ393240 IWV393240:IXM393240 JGR393240:JHI393240 JQN393240:JRE393240 KAJ393240:KBA393240 KKF393240:KKW393240 KUB393240:KUS393240 LDX393240:LEO393240 LNT393240:LOK393240 LXP393240:LYG393240 MHL393240:MIC393240 MRH393240:MRY393240 NBD393240:NBU393240 NKZ393240:NLQ393240 NUV393240:NVM393240 OER393240:OFI393240 OON393240:OPE393240 OYJ393240:OZA393240 PIF393240:PIW393240 PSB393240:PSS393240 QBX393240:QCO393240 QLT393240:QMK393240 QVP393240:QWG393240 RFL393240:RGC393240 RPH393240:RPY393240 RZD393240:RZU393240 SIZ393240:SJQ393240 SSV393240:STM393240 TCR393240:TDI393240 TMN393240:TNE393240 TWJ393240:TXA393240 UGF393240:UGW393240 UQB393240:UQS393240 UZX393240:VAO393240 VJT393240:VKK393240 VTP393240:VUG393240 WDL393240:WEC393240 WNH393240:WNY393240 WXD393240:WXU393240 AV458776:BM458776 KR458776:LI458776 UN458776:VE458776 AEJ458776:AFA458776 AOF458776:AOW458776 AYB458776:AYS458776 BHX458776:BIO458776 BRT458776:BSK458776 CBP458776:CCG458776 CLL458776:CMC458776 CVH458776:CVY458776 DFD458776:DFU458776 DOZ458776:DPQ458776 DYV458776:DZM458776 EIR458776:EJI458776 ESN458776:ETE458776 FCJ458776:FDA458776 FMF458776:FMW458776 FWB458776:FWS458776 GFX458776:GGO458776 GPT458776:GQK458776 GZP458776:HAG458776 HJL458776:HKC458776 HTH458776:HTY458776 IDD458776:IDU458776 IMZ458776:INQ458776 IWV458776:IXM458776 JGR458776:JHI458776 JQN458776:JRE458776 KAJ458776:KBA458776 KKF458776:KKW458776 KUB458776:KUS458776 LDX458776:LEO458776 LNT458776:LOK458776 LXP458776:LYG458776 MHL458776:MIC458776 MRH458776:MRY458776 NBD458776:NBU458776 NKZ458776:NLQ458776 NUV458776:NVM458776 OER458776:OFI458776 OON458776:OPE458776 OYJ458776:OZA458776 PIF458776:PIW458776 PSB458776:PSS458776 QBX458776:QCO458776 QLT458776:QMK458776 QVP458776:QWG458776 RFL458776:RGC458776 RPH458776:RPY458776 RZD458776:RZU458776 SIZ458776:SJQ458776 SSV458776:STM458776 TCR458776:TDI458776 TMN458776:TNE458776 TWJ458776:TXA458776 UGF458776:UGW458776 UQB458776:UQS458776 UZX458776:VAO458776 VJT458776:VKK458776 VTP458776:VUG458776 WDL458776:WEC458776 WNH458776:WNY458776 WXD458776:WXU458776 AV524312:BM524312 KR524312:LI524312 UN524312:VE524312 AEJ524312:AFA524312 AOF524312:AOW524312 AYB524312:AYS524312 BHX524312:BIO524312 BRT524312:BSK524312 CBP524312:CCG524312 CLL524312:CMC524312 CVH524312:CVY524312 DFD524312:DFU524312 DOZ524312:DPQ524312 DYV524312:DZM524312 EIR524312:EJI524312 ESN524312:ETE524312 FCJ524312:FDA524312 FMF524312:FMW524312 FWB524312:FWS524312 GFX524312:GGO524312 GPT524312:GQK524312 GZP524312:HAG524312 HJL524312:HKC524312 HTH524312:HTY524312 IDD524312:IDU524312 IMZ524312:INQ524312 IWV524312:IXM524312 JGR524312:JHI524312 JQN524312:JRE524312 KAJ524312:KBA524312 KKF524312:KKW524312 KUB524312:KUS524312 LDX524312:LEO524312 LNT524312:LOK524312 LXP524312:LYG524312 MHL524312:MIC524312 MRH524312:MRY524312 NBD524312:NBU524312 NKZ524312:NLQ524312 NUV524312:NVM524312 OER524312:OFI524312 OON524312:OPE524312 OYJ524312:OZA524312 PIF524312:PIW524312 PSB524312:PSS524312 QBX524312:QCO524312 QLT524312:QMK524312 QVP524312:QWG524312 RFL524312:RGC524312 RPH524312:RPY524312 RZD524312:RZU524312 SIZ524312:SJQ524312 SSV524312:STM524312 TCR524312:TDI524312 TMN524312:TNE524312 TWJ524312:TXA524312 UGF524312:UGW524312 UQB524312:UQS524312 UZX524312:VAO524312 VJT524312:VKK524312 VTP524312:VUG524312 WDL524312:WEC524312 WNH524312:WNY524312 WXD524312:WXU524312 AV589848:BM589848 KR589848:LI589848 UN589848:VE589848 AEJ589848:AFA589848 AOF589848:AOW589848 AYB589848:AYS589848 BHX589848:BIO589848 BRT589848:BSK589848 CBP589848:CCG589848 CLL589848:CMC589848 CVH589848:CVY589848 DFD589848:DFU589848 DOZ589848:DPQ589848 DYV589848:DZM589848 EIR589848:EJI589848 ESN589848:ETE589848 FCJ589848:FDA589848 FMF589848:FMW589848 FWB589848:FWS589848 GFX589848:GGO589848 GPT589848:GQK589848 GZP589848:HAG589848 HJL589848:HKC589848 HTH589848:HTY589848 IDD589848:IDU589848 IMZ589848:INQ589848 IWV589848:IXM589848 JGR589848:JHI589848 JQN589848:JRE589848 KAJ589848:KBA589848 KKF589848:KKW589848 KUB589848:KUS589848 LDX589848:LEO589848 LNT589848:LOK589848 LXP589848:LYG589848 MHL589848:MIC589848 MRH589848:MRY589848 NBD589848:NBU589848 NKZ589848:NLQ589848 NUV589848:NVM589848 OER589848:OFI589848 OON589848:OPE589848 OYJ589848:OZA589848 PIF589848:PIW589848 PSB589848:PSS589848 QBX589848:QCO589848 QLT589848:QMK589848 QVP589848:QWG589848 RFL589848:RGC589848 RPH589848:RPY589848 RZD589848:RZU589848 SIZ589848:SJQ589848 SSV589848:STM589848 TCR589848:TDI589848 TMN589848:TNE589848 TWJ589848:TXA589848 UGF589848:UGW589848 UQB589848:UQS589848 UZX589848:VAO589848 VJT589848:VKK589848 VTP589848:VUG589848 WDL589848:WEC589848 WNH589848:WNY589848 WXD589848:WXU589848 AV655384:BM655384 KR655384:LI655384 UN655384:VE655384 AEJ655384:AFA655384 AOF655384:AOW655384 AYB655384:AYS655384 BHX655384:BIO655384 BRT655384:BSK655384 CBP655384:CCG655384 CLL655384:CMC655384 CVH655384:CVY655384 DFD655384:DFU655384 DOZ655384:DPQ655384 DYV655384:DZM655384 EIR655384:EJI655384 ESN655384:ETE655384 FCJ655384:FDA655384 FMF655384:FMW655384 FWB655384:FWS655384 GFX655384:GGO655384 GPT655384:GQK655384 GZP655384:HAG655384 HJL655384:HKC655384 HTH655384:HTY655384 IDD655384:IDU655384 IMZ655384:INQ655384 IWV655384:IXM655384 JGR655384:JHI655384 JQN655384:JRE655384 KAJ655384:KBA655384 KKF655384:KKW655384 KUB655384:KUS655384 LDX655384:LEO655384 LNT655384:LOK655384 LXP655384:LYG655384 MHL655384:MIC655384 MRH655384:MRY655384 NBD655384:NBU655384 NKZ655384:NLQ655384 NUV655384:NVM655384 OER655384:OFI655384 OON655384:OPE655384 OYJ655384:OZA655384 PIF655384:PIW655384 PSB655384:PSS655384 QBX655384:QCO655384 QLT655384:QMK655384 QVP655384:QWG655384 RFL655384:RGC655384 RPH655384:RPY655384 RZD655384:RZU655384 SIZ655384:SJQ655384 SSV655384:STM655384 TCR655384:TDI655384 TMN655384:TNE655384 TWJ655384:TXA655384 UGF655384:UGW655384 UQB655384:UQS655384 UZX655384:VAO655384 VJT655384:VKK655384 VTP655384:VUG655384 WDL655384:WEC655384 WNH655384:WNY655384 WXD655384:WXU655384 AV720920:BM720920 KR720920:LI720920 UN720920:VE720920 AEJ720920:AFA720920 AOF720920:AOW720920 AYB720920:AYS720920 BHX720920:BIO720920 BRT720920:BSK720920 CBP720920:CCG720920 CLL720920:CMC720920 CVH720920:CVY720920 DFD720920:DFU720920 DOZ720920:DPQ720920 DYV720920:DZM720920 EIR720920:EJI720920 ESN720920:ETE720920 FCJ720920:FDA720920 FMF720920:FMW720920 FWB720920:FWS720920 GFX720920:GGO720920 GPT720920:GQK720920 GZP720920:HAG720920 HJL720920:HKC720920 HTH720920:HTY720920 IDD720920:IDU720920 IMZ720920:INQ720920 IWV720920:IXM720920 JGR720920:JHI720920 JQN720920:JRE720920 KAJ720920:KBA720920 KKF720920:KKW720920 KUB720920:KUS720920 LDX720920:LEO720920 LNT720920:LOK720920 LXP720920:LYG720920 MHL720920:MIC720920 MRH720920:MRY720920 NBD720920:NBU720920 NKZ720920:NLQ720920 NUV720920:NVM720920 OER720920:OFI720920 OON720920:OPE720920 OYJ720920:OZA720920 PIF720920:PIW720920 PSB720920:PSS720920 QBX720920:QCO720920 QLT720920:QMK720920 QVP720920:QWG720920 RFL720920:RGC720920 RPH720920:RPY720920 RZD720920:RZU720920 SIZ720920:SJQ720920 SSV720920:STM720920 TCR720920:TDI720920 TMN720920:TNE720920 TWJ720920:TXA720920 UGF720920:UGW720920 UQB720920:UQS720920 UZX720920:VAO720920 VJT720920:VKK720920 VTP720920:VUG720920 WDL720920:WEC720920 WNH720920:WNY720920 WXD720920:WXU720920 AV786456:BM786456 KR786456:LI786456 UN786456:VE786456 AEJ786456:AFA786456 AOF786456:AOW786456 AYB786456:AYS786456 BHX786456:BIO786456 BRT786456:BSK786456 CBP786456:CCG786456 CLL786456:CMC786456 CVH786456:CVY786456 DFD786456:DFU786456 DOZ786456:DPQ786456 DYV786456:DZM786456 EIR786456:EJI786456 ESN786456:ETE786456 FCJ786456:FDA786456 FMF786456:FMW786456 FWB786456:FWS786456 GFX786456:GGO786456 GPT786456:GQK786456 GZP786456:HAG786456 HJL786456:HKC786456 HTH786456:HTY786456 IDD786456:IDU786456 IMZ786456:INQ786456 IWV786456:IXM786456 JGR786456:JHI786456 JQN786456:JRE786456 KAJ786456:KBA786456 KKF786456:KKW786456 KUB786456:KUS786456 LDX786456:LEO786456 LNT786456:LOK786456 LXP786456:LYG786456 MHL786456:MIC786456 MRH786456:MRY786456 NBD786456:NBU786456 NKZ786456:NLQ786456 NUV786456:NVM786456 OER786456:OFI786456 OON786456:OPE786456 OYJ786456:OZA786456 PIF786456:PIW786456 PSB786456:PSS786456 QBX786456:QCO786456 QLT786456:QMK786456 QVP786456:QWG786456 RFL786456:RGC786456 RPH786456:RPY786456 RZD786456:RZU786456 SIZ786456:SJQ786456 SSV786456:STM786456 TCR786456:TDI786456 TMN786456:TNE786456 TWJ786456:TXA786456 UGF786456:UGW786456 UQB786456:UQS786456 UZX786456:VAO786456 VJT786456:VKK786456 VTP786456:VUG786456 WDL786456:WEC786456 WNH786456:WNY786456 WXD786456:WXU786456 AV851992:BM851992 KR851992:LI851992 UN851992:VE851992 AEJ851992:AFA851992 AOF851992:AOW851992 AYB851992:AYS851992 BHX851992:BIO851992 BRT851992:BSK851992 CBP851992:CCG851992 CLL851992:CMC851992 CVH851992:CVY851992 DFD851992:DFU851992 DOZ851992:DPQ851992 DYV851992:DZM851992 EIR851992:EJI851992 ESN851992:ETE851992 FCJ851992:FDA851992 FMF851992:FMW851992 FWB851992:FWS851992 GFX851992:GGO851992 GPT851992:GQK851992 GZP851992:HAG851992 HJL851992:HKC851992 HTH851992:HTY851992 IDD851992:IDU851992 IMZ851992:INQ851992 IWV851992:IXM851992 JGR851992:JHI851992 JQN851992:JRE851992 KAJ851992:KBA851992 KKF851992:KKW851992 KUB851992:KUS851992 LDX851992:LEO851992 LNT851992:LOK851992 LXP851992:LYG851992 MHL851992:MIC851992 MRH851992:MRY851992 NBD851992:NBU851992 NKZ851992:NLQ851992 NUV851992:NVM851992 OER851992:OFI851992 OON851992:OPE851992 OYJ851992:OZA851992 PIF851992:PIW851992 PSB851992:PSS851992 QBX851992:QCO851992 QLT851992:QMK851992 QVP851992:QWG851992 RFL851992:RGC851992 RPH851992:RPY851992 RZD851992:RZU851992 SIZ851992:SJQ851992 SSV851992:STM851992 TCR851992:TDI851992 TMN851992:TNE851992 TWJ851992:TXA851992 UGF851992:UGW851992 UQB851992:UQS851992 UZX851992:VAO851992 VJT851992:VKK851992 VTP851992:VUG851992 WDL851992:WEC851992 WNH851992:WNY851992 WXD851992:WXU851992 AV917528:BM917528 KR917528:LI917528 UN917528:VE917528 AEJ917528:AFA917528 AOF917528:AOW917528 AYB917528:AYS917528 BHX917528:BIO917528 BRT917528:BSK917528 CBP917528:CCG917528 CLL917528:CMC917528 CVH917528:CVY917528 DFD917528:DFU917528 DOZ917528:DPQ917528 DYV917528:DZM917528 EIR917528:EJI917528 ESN917528:ETE917528 FCJ917528:FDA917528 FMF917528:FMW917528 FWB917528:FWS917528 GFX917528:GGO917528 GPT917528:GQK917528 GZP917528:HAG917528 HJL917528:HKC917528 HTH917528:HTY917528 IDD917528:IDU917528 IMZ917528:INQ917528 IWV917528:IXM917528 JGR917528:JHI917528 JQN917528:JRE917528 KAJ917528:KBA917528 KKF917528:KKW917528 KUB917528:KUS917528 LDX917528:LEO917528 LNT917528:LOK917528 LXP917528:LYG917528 MHL917528:MIC917528 MRH917528:MRY917528 NBD917528:NBU917528 NKZ917528:NLQ917528 NUV917528:NVM917528 OER917528:OFI917528 OON917528:OPE917528 OYJ917528:OZA917528 PIF917528:PIW917528 PSB917528:PSS917528 QBX917528:QCO917528 QLT917528:QMK917528 QVP917528:QWG917528 RFL917528:RGC917528 RPH917528:RPY917528 RZD917528:RZU917528 SIZ917528:SJQ917528 SSV917528:STM917528 TCR917528:TDI917528 TMN917528:TNE917528 TWJ917528:TXA917528 UGF917528:UGW917528 UQB917528:UQS917528 UZX917528:VAO917528 VJT917528:VKK917528 VTP917528:VUG917528 WDL917528:WEC917528 WNH917528:WNY917528 WXD917528:WXU917528 AV983064:BM983064 KR983064:LI983064 UN983064:VE983064 AEJ983064:AFA983064 AOF983064:AOW983064 AYB983064:AYS983064 BHX983064:BIO983064 BRT983064:BSK983064 CBP983064:CCG983064 CLL983064:CMC983064 CVH983064:CVY983064 DFD983064:DFU983064 DOZ983064:DPQ983064 DYV983064:DZM983064 EIR983064:EJI983064 ESN983064:ETE983064 FCJ983064:FDA983064 FMF983064:FMW983064 FWB983064:FWS983064 GFX983064:GGO983064 GPT983064:GQK983064 GZP983064:HAG983064 HJL983064:HKC983064 HTH983064:HTY983064 IDD983064:IDU983064 IMZ983064:INQ983064 IWV983064:IXM983064 JGR983064:JHI983064 JQN983064:JRE983064 KAJ983064:KBA983064 KKF983064:KKW983064 KUB983064:KUS983064 LDX983064:LEO983064 LNT983064:LOK983064 LXP983064:LYG983064 MHL983064:MIC983064 MRH983064:MRY983064 NBD983064:NBU983064 NKZ983064:NLQ983064 NUV983064:NVM983064 OER983064:OFI983064 OON983064:OPE983064 OYJ983064:OZA983064 PIF983064:PIW983064 PSB983064:PSS983064 QBX983064:QCO983064 QLT983064:QMK983064 QVP983064:QWG983064 RFL983064:RGC983064 RPH983064:RPY983064 RZD983064:RZU983064 SIZ983064:SJQ983064 SSV983064:STM983064 TCR983064:TDI983064 TMN983064:TNE983064 TWJ983064:TXA983064 UGF983064:UGW983064 UQB983064:UQS983064 UZX983064:VAO983064 VJT983064:VKK983064 VTP983064:VUG983064 WDL983064:WEC983064 WNH983064:WNY983064 WXD983064:WXU983064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V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L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L65591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127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63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99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735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71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807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43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79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415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51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87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2023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59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95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AE48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AE65591 KA65591 TW65591 ADS65591 ANO65591 AXK65591 BHG65591 BRC65591 CAY65591 CKU65591 CUQ65591 DEM65591 DOI65591 DYE65591 EIA65591 ERW65591 FBS65591 FLO65591 FVK65591 GFG65591 GPC65591 GYY65591 HIU65591 HSQ65591 ICM65591 IMI65591 IWE65591 JGA65591 JPW65591 JZS65591 KJO65591 KTK65591 LDG65591 LNC65591 LWY65591 MGU65591 MQQ65591 NAM65591 NKI65591 NUE65591 OEA65591 ONW65591 OXS65591 PHO65591 PRK65591 QBG65591 QLC65591 QUY65591 REU65591 ROQ65591 RYM65591 SII65591 SSE65591 TCA65591 TLW65591 TVS65591 UFO65591 UPK65591 UZG65591 VJC65591 VSY65591 WCU65591 WMQ65591 WWM65591 AE131127 KA131127 TW131127 ADS131127 ANO131127 AXK131127 BHG131127 BRC131127 CAY131127 CKU131127 CUQ131127 DEM131127 DOI131127 DYE131127 EIA131127 ERW131127 FBS131127 FLO131127 FVK131127 GFG131127 GPC131127 GYY131127 HIU131127 HSQ131127 ICM131127 IMI131127 IWE131127 JGA131127 JPW131127 JZS131127 KJO131127 KTK131127 LDG131127 LNC131127 LWY131127 MGU131127 MQQ131127 NAM131127 NKI131127 NUE131127 OEA131127 ONW131127 OXS131127 PHO131127 PRK131127 QBG131127 QLC131127 QUY131127 REU131127 ROQ131127 RYM131127 SII131127 SSE131127 TCA131127 TLW131127 TVS131127 UFO131127 UPK131127 UZG131127 VJC131127 VSY131127 WCU131127 WMQ131127 WWM131127 AE196663 KA196663 TW196663 ADS196663 ANO196663 AXK196663 BHG196663 BRC196663 CAY196663 CKU196663 CUQ196663 DEM196663 DOI196663 DYE196663 EIA196663 ERW196663 FBS196663 FLO196663 FVK196663 GFG196663 GPC196663 GYY196663 HIU196663 HSQ196663 ICM196663 IMI196663 IWE196663 JGA196663 JPW196663 JZS196663 KJO196663 KTK196663 LDG196663 LNC196663 LWY196663 MGU196663 MQQ196663 NAM196663 NKI196663 NUE196663 OEA196663 ONW196663 OXS196663 PHO196663 PRK196663 QBG196663 QLC196663 QUY196663 REU196663 ROQ196663 RYM196663 SII196663 SSE196663 TCA196663 TLW196663 TVS196663 UFO196663 UPK196663 UZG196663 VJC196663 VSY196663 WCU196663 WMQ196663 WWM196663 AE262199 KA262199 TW262199 ADS262199 ANO262199 AXK262199 BHG262199 BRC262199 CAY262199 CKU262199 CUQ262199 DEM262199 DOI262199 DYE262199 EIA262199 ERW262199 FBS262199 FLO262199 FVK262199 GFG262199 GPC262199 GYY262199 HIU262199 HSQ262199 ICM262199 IMI262199 IWE262199 JGA262199 JPW262199 JZS262199 KJO262199 KTK262199 LDG262199 LNC262199 LWY262199 MGU262199 MQQ262199 NAM262199 NKI262199 NUE262199 OEA262199 ONW262199 OXS262199 PHO262199 PRK262199 QBG262199 QLC262199 QUY262199 REU262199 ROQ262199 RYM262199 SII262199 SSE262199 TCA262199 TLW262199 TVS262199 UFO262199 UPK262199 UZG262199 VJC262199 VSY262199 WCU262199 WMQ262199 WWM262199 AE327735 KA327735 TW327735 ADS327735 ANO327735 AXK327735 BHG327735 BRC327735 CAY327735 CKU327735 CUQ327735 DEM327735 DOI327735 DYE327735 EIA327735 ERW327735 FBS327735 FLO327735 FVK327735 GFG327735 GPC327735 GYY327735 HIU327735 HSQ327735 ICM327735 IMI327735 IWE327735 JGA327735 JPW327735 JZS327735 KJO327735 KTK327735 LDG327735 LNC327735 LWY327735 MGU327735 MQQ327735 NAM327735 NKI327735 NUE327735 OEA327735 ONW327735 OXS327735 PHO327735 PRK327735 QBG327735 QLC327735 QUY327735 REU327735 ROQ327735 RYM327735 SII327735 SSE327735 TCA327735 TLW327735 TVS327735 UFO327735 UPK327735 UZG327735 VJC327735 VSY327735 WCU327735 WMQ327735 WWM327735 AE393271 KA393271 TW393271 ADS393271 ANO393271 AXK393271 BHG393271 BRC393271 CAY393271 CKU393271 CUQ393271 DEM393271 DOI393271 DYE393271 EIA393271 ERW393271 FBS393271 FLO393271 FVK393271 GFG393271 GPC393271 GYY393271 HIU393271 HSQ393271 ICM393271 IMI393271 IWE393271 JGA393271 JPW393271 JZS393271 KJO393271 KTK393271 LDG393271 LNC393271 LWY393271 MGU393271 MQQ393271 NAM393271 NKI393271 NUE393271 OEA393271 ONW393271 OXS393271 PHO393271 PRK393271 QBG393271 QLC393271 QUY393271 REU393271 ROQ393271 RYM393271 SII393271 SSE393271 TCA393271 TLW393271 TVS393271 UFO393271 UPK393271 UZG393271 VJC393271 VSY393271 WCU393271 WMQ393271 WWM393271 AE458807 KA458807 TW458807 ADS458807 ANO458807 AXK458807 BHG458807 BRC458807 CAY458807 CKU458807 CUQ458807 DEM458807 DOI458807 DYE458807 EIA458807 ERW458807 FBS458807 FLO458807 FVK458807 GFG458807 GPC458807 GYY458807 HIU458807 HSQ458807 ICM458807 IMI458807 IWE458807 JGA458807 JPW458807 JZS458807 KJO458807 KTK458807 LDG458807 LNC458807 LWY458807 MGU458807 MQQ458807 NAM458807 NKI458807 NUE458807 OEA458807 ONW458807 OXS458807 PHO458807 PRK458807 QBG458807 QLC458807 QUY458807 REU458807 ROQ458807 RYM458807 SII458807 SSE458807 TCA458807 TLW458807 TVS458807 UFO458807 UPK458807 UZG458807 VJC458807 VSY458807 WCU458807 WMQ458807 WWM458807 AE524343 KA524343 TW524343 ADS524343 ANO524343 AXK524343 BHG524343 BRC524343 CAY524343 CKU524343 CUQ524343 DEM524343 DOI524343 DYE524343 EIA524343 ERW524343 FBS524343 FLO524343 FVK524343 GFG524343 GPC524343 GYY524343 HIU524343 HSQ524343 ICM524343 IMI524343 IWE524343 JGA524343 JPW524343 JZS524343 KJO524343 KTK524343 LDG524343 LNC524343 LWY524343 MGU524343 MQQ524343 NAM524343 NKI524343 NUE524343 OEA524343 ONW524343 OXS524343 PHO524343 PRK524343 QBG524343 QLC524343 QUY524343 REU524343 ROQ524343 RYM524343 SII524343 SSE524343 TCA524343 TLW524343 TVS524343 UFO524343 UPK524343 UZG524343 VJC524343 VSY524343 WCU524343 WMQ524343 WWM524343 AE589879 KA589879 TW589879 ADS589879 ANO589879 AXK589879 BHG589879 BRC589879 CAY589879 CKU589879 CUQ589879 DEM589879 DOI589879 DYE589879 EIA589879 ERW589879 FBS589879 FLO589879 FVK589879 GFG589879 GPC589879 GYY589879 HIU589879 HSQ589879 ICM589879 IMI589879 IWE589879 JGA589879 JPW589879 JZS589879 KJO589879 KTK589879 LDG589879 LNC589879 LWY589879 MGU589879 MQQ589879 NAM589879 NKI589879 NUE589879 OEA589879 ONW589879 OXS589879 PHO589879 PRK589879 QBG589879 QLC589879 QUY589879 REU589879 ROQ589879 RYM589879 SII589879 SSE589879 TCA589879 TLW589879 TVS589879 UFO589879 UPK589879 UZG589879 VJC589879 VSY589879 WCU589879 WMQ589879 WWM589879 AE655415 KA655415 TW655415 ADS655415 ANO655415 AXK655415 BHG655415 BRC655415 CAY655415 CKU655415 CUQ655415 DEM655415 DOI655415 DYE655415 EIA655415 ERW655415 FBS655415 FLO655415 FVK655415 GFG655415 GPC655415 GYY655415 HIU655415 HSQ655415 ICM655415 IMI655415 IWE655415 JGA655415 JPW655415 JZS655415 KJO655415 KTK655415 LDG655415 LNC655415 LWY655415 MGU655415 MQQ655415 NAM655415 NKI655415 NUE655415 OEA655415 ONW655415 OXS655415 PHO655415 PRK655415 QBG655415 QLC655415 QUY655415 REU655415 ROQ655415 RYM655415 SII655415 SSE655415 TCA655415 TLW655415 TVS655415 UFO655415 UPK655415 UZG655415 VJC655415 VSY655415 WCU655415 WMQ655415 WWM655415 AE720951 KA720951 TW720951 ADS720951 ANO720951 AXK720951 BHG720951 BRC720951 CAY720951 CKU720951 CUQ720951 DEM720951 DOI720951 DYE720951 EIA720951 ERW720951 FBS720951 FLO720951 FVK720951 GFG720951 GPC720951 GYY720951 HIU720951 HSQ720951 ICM720951 IMI720951 IWE720951 JGA720951 JPW720951 JZS720951 KJO720951 KTK720951 LDG720951 LNC720951 LWY720951 MGU720951 MQQ720951 NAM720951 NKI720951 NUE720951 OEA720951 ONW720951 OXS720951 PHO720951 PRK720951 QBG720951 QLC720951 QUY720951 REU720951 ROQ720951 RYM720951 SII720951 SSE720951 TCA720951 TLW720951 TVS720951 UFO720951 UPK720951 UZG720951 VJC720951 VSY720951 WCU720951 WMQ720951 WWM720951 AE786487 KA786487 TW786487 ADS786487 ANO786487 AXK786487 BHG786487 BRC786487 CAY786487 CKU786487 CUQ786487 DEM786487 DOI786487 DYE786487 EIA786487 ERW786487 FBS786487 FLO786487 FVK786487 GFG786487 GPC786487 GYY786487 HIU786487 HSQ786487 ICM786487 IMI786487 IWE786487 JGA786487 JPW786487 JZS786487 KJO786487 KTK786487 LDG786487 LNC786487 LWY786487 MGU786487 MQQ786487 NAM786487 NKI786487 NUE786487 OEA786487 ONW786487 OXS786487 PHO786487 PRK786487 QBG786487 QLC786487 QUY786487 REU786487 ROQ786487 RYM786487 SII786487 SSE786487 TCA786487 TLW786487 TVS786487 UFO786487 UPK786487 UZG786487 VJC786487 VSY786487 WCU786487 WMQ786487 WWM786487 AE852023 KA852023 TW852023 ADS852023 ANO852023 AXK852023 BHG852023 BRC852023 CAY852023 CKU852023 CUQ852023 DEM852023 DOI852023 DYE852023 EIA852023 ERW852023 FBS852023 FLO852023 FVK852023 GFG852023 GPC852023 GYY852023 HIU852023 HSQ852023 ICM852023 IMI852023 IWE852023 JGA852023 JPW852023 JZS852023 KJO852023 KTK852023 LDG852023 LNC852023 LWY852023 MGU852023 MQQ852023 NAM852023 NKI852023 NUE852023 OEA852023 ONW852023 OXS852023 PHO852023 PRK852023 QBG852023 QLC852023 QUY852023 REU852023 ROQ852023 RYM852023 SII852023 SSE852023 TCA852023 TLW852023 TVS852023 UFO852023 UPK852023 UZG852023 VJC852023 VSY852023 WCU852023 WMQ852023 WWM852023 AE917559 KA917559 TW917559 ADS917559 ANO917559 AXK917559 BHG917559 BRC917559 CAY917559 CKU917559 CUQ917559 DEM917559 DOI917559 DYE917559 EIA917559 ERW917559 FBS917559 FLO917559 FVK917559 GFG917559 GPC917559 GYY917559 HIU917559 HSQ917559 ICM917559 IMI917559 IWE917559 JGA917559 JPW917559 JZS917559 KJO917559 KTK917559 LDG917559 LNC917559 LWY917559 MGU917559 MQQ917559 NAM917559 NKI917559 NUE917559 OEA917559 ONW917559 OXS917559 PHO917559 PRK917559 QBG917559 QLC917559 QUY917559 REU917559 ROQ917559 RYM917559 SII917559 SSE917559 TCA917559 TLW917559 TVS917559 UFO917559 UPK917559 UZG917559 VJC917559 VSY917559 WCU917559 WMQ917559 WWM917559 AE983095 KA983095 TW983095 ADS983095 ANO983095 AXK983095 BHG983095 BRC983095 CAY983095 CKU983095 CUQ983095 DEM983095 DOI983095 DYE983095 EIA983095 ERW983095 FBS983095 FLO983095 FVK983095 GFG983095 GPC983095 GYY983095 HIU983095 HSQ983095 ICM983095 IMI983095 IWE983095 JGA983095 JPW983095 JZS983095 KJO983095 KTK983095 LDG983095 LNC983095 LWY983095 MGU983095 MQQ983095 NAM983095 NKI983095 NUE983095 OEA983095 ONW983095 OXS983095 PHO983095 PRK983095 QBG983095 QLC983095 QUY983095 REU983095 ROQ983095 RYM983095 SII983095 SSE983095 TCA983095 TLW983095 TVS983095 UFO983095 UPK983095 UZG983095 VJC983095 VSY983095 WCU983095 WMQ983095 WWM983095">
      <formula1>0</formula1>
    </dataValidation>
    <dataValidation type="whole" imeMode="halfAlpha" operator="greaterThan" allowBlank="1" showInputMessage="1" showErrorMessage="1" error="半角数字で入力してください" sqref="X81 JT81 TP81 ADL81 ANH81 AXD81 BGZ81 BQV81 CAR81 CKN81 CUJ81 DEF81 DOB81 DXX81 EHT81 ERP81 FBL81 FLH81 FVD81 GEZ81 GOV81 GYR81 HIN81 HSJ81 ICF81 IMB81 IVX81 JFT81 JPP81 JZL81 KJH81 KTD81 LCZ81 LMV81 LWR81 MGN81 MQJ81 NAF81 NKB81 NTX81 ODT81 ONP81 OXL81 PHH81 PRD81 QAZ81 QKV81 QUR81 REN81 ROJ81 RYF81 SIB81 SRX81 TBT81 TLP81 TVL81 UFH81 UPD81 UYZ81 VIV81 VSR81 WCN81 WMJ81 WWF81 X65618 JT65618 TP65618 ADL65618 ANH65618 AXD65618 BGZ65618 BQV65618 CAR65618 CKN65618 CUJ65618 DEF65618 DOB65618 DXX65618 EHT65618 ERP65618 FBL65618 FLH65618 FVD65618 GEZ65618 GOV65618 GYR65618 HIN65618 HSJ65618 ICF65618 IMB65618 IVX65618 JFT65618 JPP65618 JZL65618 KJH65618 KTD65618 LCZ65618 LMV65618 LWR65618 MGN65618 MQJ65618 NAF65618 NKB65618 NTX65618 ODT65618 ONP65618 OXL65618 PHH65618 PRD65618 QAZ65618 QKV65618 QUR65618 REN65618 ROJ65618 RYF65618 SIB65618 SRX65618 TBT65618 TLP65618 TVL65618 UFH65618 UPD65618 UYZ65618 VIV65618 VSR65618 WCN65618 WMJ65618 WWF65618 X131154 JT131154 TP131154 ADL131154 ANH131154 AXD131154 BGZ131154 BQV131154 CAR131154 CKN131154 CUJ131154 DEF131154 DOB131154 DXX131154 EHT131154 ERP131154 FBL131154 FLH131154 FVD131154 GEZ131154 GOV131154 GYR131154 HIN131154 HSJ131154 ICF131154 IMB131154 IVX131154 JFT131154 JPP131154 JZL131154 KJH131154 KTD131154 LCZ131154 LMV131154 LWR131154 MGN131154 MQJ131154 NAF131154 NKB131154 NTX131154 ODT131154 ONP131154 OXL131154 PHH131154 PRD131154 QAZ131154 QKV131154 QUR131154 REN131154 ROJ131154 RYF131154 SIB131154 SRX131154 TBT131154 TLP131154 TVL131154 UFH131154 UPD131154 UYZ131154 VIV131154 VSR131154 WCN131154 WMJ131154 WWF131154 X196690 JT196690 TP196690 ADL196690 ANH196690 AXD196690 BGZ196690 BQV196690 CAR196690 CKN196690 CUJ196690 DEF196690 DOB196690 DXX196690 EHT196690 ERP196690 FBL196690 FLH196690 FVD196690 GEZ196690 GOV196690 GYR196690 HIN196690 HSJ196690 ICF196690 IMB196690 IVX196690 JFT196690 JPP196690 JZL196690 KJH196690 KTD196690 LCZ196690 LMV196690 LWR196690 MGN196690 MQJ196690 NAF196690 NKB196690 NTX196690 ODT196690 ONP196690 OXL196690 PHH196690 PRD196690 QAZ196690 QKV196690 QUR196690 REN196690 ROJ196690 RYF196690 SIB196690 SRX196690 TBT196690 TLP196690 TVL196690 UFH196690 UPD196690 UYZ196690 VIV196690 VSR196690 WCN196690 WMJ196690 WWF196690 X262226 JT262226 TP262226 ADL262226 ANH262226 AXD262226 BGZ262226 BQV262226 CAR262226 CKN262226 CUJ262226 DEF262226 DOB262226 DXX262226 EHT262226 ERP262226 FBL262226 FLH262226 FVD262226 GEZ262226 GOV262226 GYR262226 HIN262226 HSJ262226 ICF262226 IMB262226 IVX262226 JFT262226 JPP262226 JZL262226 KJH262226 KTD262226 LCZ262226 LMV262226 LWR262226 MGN262226 MQJ262226 NAF262226 NKB262226 NTX262226 ODT262226 ONP262226 OXL262226 PHH262226 PRD262226 QAZ262226 QKV262226 QUR262226 REN262226 ROJ262226 RYF262226 SIB262226 SRX262226 TBT262226 TLP262226 TVL262226 UFH262226 UPD262226 UYZ262226 VIV262226 VSR262226 WCN262226 WMJ262226 WWF262226 X327762 JT327762 TP327762 ADL327762 ANH327762 AXD327762 BGZ327762 BQV327762 CAR327762 CKN327762 CUJ327762 DEF327762 DOB327762 DXX327762 EHT327762 ERP327762 FBL327762 FLH327762 FVD327762 GEZ327762 GOV327762 GYR327762 HIN327762 HSJ327762 ICF327762 IMB327762 IVX327762 JFT327762 JPP327762 JZL327762 KJH327762 KTD327762 LCZ327762 LMV327762 LWR327762 MGN327762 MQJ327762 NAF327762 NKB327762 NTX327762 ODT327762 ONP327762 OXL327762 PHH327762 PRD327762 QAZ327762 QKV327762 QUR327762 REN327762 ROJ327762 RYF327762 SIB327762 SRX327762 TBT327762 TLP327762 TVL327762 UFH327762 UPD327762 UYZ327762 VIV327762 VSR327762 WCN327762 WMJ327762 WWF327762 X393298 JT393298 TP393298 ADL393298 ANH393298 AXD393298 BGZ393298 BQV393298 CAR393298 CKN393298 CUJ393298 DEF393298 DOB393298 DXX393298 EHT393298 ERP393298 FBL393298 FLH393298 FVD393298 GEZ393298 GOV393298 GYR393298 HIN393298 HSJ393298 ICF393298 IMB393298 IVX393298 JFT393298 JPP393298 JZL393298 KJH393298 KTD393298 LCZ393298 LMV393298 LWR393298 MGN393298 MQJ393298 NAF393298 NKB393298 NTX393298 ODT393298 ONP393298 OXL393298 PHH393298 PRD393298 QAZ393298 QKV393298 QUR393298 REN393298 ROJ393298 RYF393298 SIB393298 SRX393298 TBT393298 TLP393298 TVL393298 UFH393298 UPD393298 UYZ393298 VIV393298 VSR393298 WCN393298 WMJ393298 WWF393298 X458834 JT458834 TP458834 ADL458834 ANH458834 AXD458834 BGZ458834 BQV458834 CAR458834 CKN458834 CUJ458834 DEF458834 DOB458834 DXX458834 EHT458834 ERP458834 FBL458834 FLH458834 FVD458834 GEZ458834 GOV458834 GYR458834 HIN458834 HSJ458834 ICF458834 IMB458834 IVX458834 JFT458834 JPP458834 JZL458834 KJH458834 KTD458834 LCZ458834 LMV458834 LWR458834 MGN458834 MQJ458834 NAF458834 NKB458834 NTX458834 ODT458834 ONP458834 OXL458834 PHH458834 PRD458834 QAZ458834 QKV458834 QUR458834 REN458834 ROJ458834 RYF458834 SIB458834 SRX458834 TBT458834 TLP458834 TVL458834 UFH458834 UPD458834 UYZ458834 VIV458834 VSR458834 WCN458834 WMJ458834 WWF458834 X524370 JT524370 TP524370 ADL524370 ANH524370 AXD524370 BGZ524370 BQV524370 CAR524370 CKN524370 CUJ524370 DEF524370 DOB524370 DXX524370 EHT524370 ERP524370 FBL524370 FLH524370 FVD524370 GEZ524370 GOV524370 GYR524370 HIN524370 HSJ524370 ICF524370 IMB524370 IVX524370 JFT524370 JPP524370 JZL524370 KJH524370 KTD524370 LCZ524370 LMV524370 LWR524370 MGN524370 MQJ524370 NAF524370 NKB524370 NTX524370 ODT524370 ONP524370 OXL524370 PHH524370 PRD524370 QAZ524370 QKV524370 QUR524370 REN524370 ROJ524370 RYF524370 SIB524370 SRX524370 TBT524370 TLP524370 TVL524370 UFH524370 UPD524370 UYZ524370 VIV524370 VSR524370 WCN524370 WMJ524370 WWF524370 X589906 JT589906 TP589906 ADL589906 ANH589906 AXD589906 BGZ589906 BQV589906 CAR589906 CKN589906 CUJ589906 DEF589906 DOB589906 DXX589906 EHT589906 ERP589906 FBL589906 FLH589906 FVD589906 GEZ589906 GOV589906 GYR589906 HIN589906 HSJ589906 ICF589906 IMB589906 IVX589906 JFT589906 JPP589906 JZL589906 KJH589906 KTD589906 LCZ589906 LMV589906 LWR589906 MGN589906 MQJ589906 NAF589906 NKB589906 NTX589906 ODT589906 ONP589906 OXL589906 PHH589906 PRD589906 QAZ589906 QKV589906 QUR589906 REN589906 ROJ589906 RYF589906 SIB589906 SRX589906 TBT589906 TLP589906 TVL589906 UFH589906 UPD589906 UYZ589906 VIV589906 VSR589906 WCN589906 WMJ589906 WWF589906 X655442 JT655442 TP655442 ADL655442 ANH655442 AXD655442 BGZ655442 BQV655442 CAR655442 CKN655442 CUJ655442 DEF655442 DOB655442 DXX655442 EHT655442 ERP655442 FBL655442 FLH655442 FVD655442 GEZ655442 GOV655442 GYR655442 HIN655442 HSJ655442 ICF655442 IMB655442 IVX655442 JFT655442 JPP655442 JZL655442 KJH655442 KTD655442 LCZ655442 LMV655442 LWR655442 MGN655442 MQJ655442 NAF655442 NKB655442 NTX655442 ODT655442 ONP655442 OXL655442 PHH655442 PRD655442 QAZ655442 QKV655442 QUR655442 REN655442 ROJ655442 RYF655442 SIB655442 SRX655442 TBT655442 TLP655442 TVL655442 UFH655442 UPD655442 UYZ655442 VIV655442 VSR655442 WCN655442 WMJ655442 WWF655442 X720978 JT720978 TP720978 ADL720978 ANH720978 AXD720978 BGZ720978 BQV720978 CAR720978 CKN720978 CUJ720978 DEF720978 DOB720978 DXX720978 EHT720978 ERP720978 FBL720978 FLH720978 FVD720978 GEZ720978 GOV720978 GYR720978 HIN720978 HSJ720978 ICF720978 IMB720978 IVX720978 JFT720978 JPP720978 JZL720978 KJH720978 KTD720978 LCZ720978 LMV720978 LWR720978 MGN720978 MQJ720978 NAF720978 NKB720978 NTX720978 ODT720978 ONP720978 OXL720978 PHH720978 PRD720978 QAZ720978 QKV720978 QUR720978 REN720978 ROJ720978 RYF720978 SIB720978 SRX720978 TBT720978 TLP720978 TVL720978 UFH720978 UPD720978 UYZ720978 VIV720978 VSR720978 WCN720978 WMJ720978 WWF720978 X786514 JT786514 TP786514 ADL786514 ANH786514 AXD786514 BGZ786514 BQV786514 CAR786514 CKN786514 CUJ786514 DEF786514 DOB786514 DXX786514 EHT786514 ERP786514 FBL786514 FLH786514 FVD786514 GEZ786514 GOV786514 GYR786514 HIN786514 HSJ786514 ICF786514 IMB786514 IVX786514 JFT786514 JPP786514 JZL786514 KJH786514 KTD786514 LCZ786514 LMV786514 LWR786514 MGN786514 MQJ786514 NAF786514 NKB786514 NTX786514 ODT786514 ONP786514 OXL786514 PHH786514 PRD786514 QAZ786514 QKV786514 QUR786514 REN786514 ROJ786514 RYF786514 SIB786514 SRX786514 TBT786514 TLP786514 TVL786514 UFH786514 UPD786514 UYZ786514 VIV786514 VSR786514 WCN786514 WMJ786514 WWF786514 X852050 JT852050 TP852050 ADL852050 ANH852050 AXD852050 BGZ852050 BQV852050 CAR852050 CKN852050 CUJ852050 DEF852050 DOB852050 DXX852050 EHT852050 ERP852050 FBL852050 FLH852050 FVD852050 GEZ852050 GOV852050 GYR852050 HIN852050 HSJ852050 ICF852050 IMB852050 IVX852050 JFT852050 JPP852050 JZL852050 KJH852050 KTD852050 LCZ852050 LMV852050 LWR852050 MGN852050 MQJ852050 NAF852050 NKB852050 NTX852050 ODT852050 ONP852050 OXL852050 PHH852050 PRD852050 QAZ852050 QKV852050 QUR852050 REN852050 ROJ852050 RYF852050 SIB852050 SRX852050 TBT852050 TLP852050 TVL852050 UFH852050 UPD852050 UYZ852050 VIV852050 VSR852050 WCN852050 WMJ852050 WWF852050 X917586 JT917586 TP917586 ADL917586 ANH917586 AXD917586 BGZ917586 BQV917586 CAR917586 CKN917586 CUJ917586 DEF917586 DOB917586 DXX917586 EHT917586 ERP917586 FBL917586 FLH917586 FVD917586 GEZ917586 GOV917586 GYR917586 HIN917586 HSJ917586 ICF917586 IMB917586 IVX917586 JFT917586 JPP917586 JZL917586 KJH917586 KTD917586 LCZ917586 LMV917586 LWR917586 MGN917586 MQJ917586 NAF917586 NKB917586 NTX917586 ODT917586 ONP917586 OXL917586 PHH917586 PRD917586 QAZ917586 QKV917586 QUR917586 REN917586 ROJ917586 RYF917586 SIB917586 SRX917586 TBT917586 TLP917586 TVL917586 UFH917586 UPD917586 UYZ917586 VIV917586 VSR917586 WCN917586 WMJ917586 WWF917586 X983122 JT983122 TP983122 ADL983122 ANH983122 AXD983122 BGZ983122 BQV983122 CAR983122 CKN983122 CUJ983122 DEF983122 DOB983122 DXX983122 EHT983122 ERP983122 FBL983122 FLH983122 FVD983122 GEZ983122 GOV983122 GYR983122 HIN983122 HSJ983122 ICF983122 IMB983122 IVX983122 JFT983122 JPP983122 JZL983122 KJH983122 KTD983122 LCZ983122 LMV983122 LWR983122 MGN983122 MQJ983122 NAF983122 NKB983122 NTX983122 ODT983122 ONP983122 OXL983122 PHH983122 PRD983122 QAZ983122 QKV983122 QUR983122 REN983122 ROJ983122 RYF983122 SIB983122 SRX983122 TBT983122 TLP983122 TVL983122 UFH983122 UPD983122 UYZ983122 VIV983122 VSR983122 WCN983122 WMJ983122 WWF983122 BB21:BC23 KX21:KY23 UT21:UU23 AEP21:AEQ23 AOL21:AOM23 AYH21:AYI23 BID21:BIE23 BRZ21:BSA23 CBV21:CBW23 CLR21:CLS23 CVN21:CVO23 DFJ21:DFK23 DPF21:DPG23 DZB21:DZC23 EIX21:EIY23 EST21:ESU23 FCP21:FCQ23 FML21:FMM23 FWH21:FWI23 GGD21:GGE23 GPZ21:GQA23 GZV21:GZW23 HJR21:HJS23 HTN21:HTO23 IDJ21:IDK23 INF21:ING23 IXB21:IXC23 JGX21:JGY23 JQT21:JQU23 KAP21:KAQ23 KKL21:KKM23 KUH21:KUI23 LED21:LEE23 LNZ21:LOA23 LXV21:LXW23 MHR21:MHS23 MRN21:MRO23 NBJ21:NBK23 NLF21:NLG23 NVB21:NVC23 OEX21:OEY23 OOT21:OOU23 OYP21:OYQ23 PIL21:PIM23 PSH21:PSI23 QCD21:QCE23 QLZ21:QMA23 QVV21:QVW23 RFR21:RFS23 RPN21:RPO23 RZJ21:RZK23 SJF21:SJG23 STB21:STC23 TCX21:TCY23 TMT21:TMU23 TWP21:TWQ23 UGL21:UGM23 UQH21:UQI23 VAD21:VAE23 VJZ21:VKA23 VTV21:VTW23 WDR21:WDS23 WNN21:WNO23 WXJ21:WXK23 BB65564:BC65566 KX65564:KY65566 UT65564:UU65566 AEP65564:AEQ65566 AOL65564:AOM65566 AYH65564:AYI65566 BID65564:BIE65566 BRZ65564:BSA65566 CBV65564:CBW65566 CLR65564:CLS65566 CVN65564:CVO65566 DFJ65564:DFK65566 DPF65564:DPG65566 DZB65564:DZC65566 EIX65564:EIY65566 EST65564:ESU65566 FCP65564:FCQ65566 FML65564:FMM65566 FWH65564:FWI65566 GGD65564:GGE65566 GPZ65564:GQA65566 GZV65564:GZW65566 HJR65564:HJS65566 HTN65564:HTO65566 IDJ65564:IDK65566 INF65564:ING65566 IXB65564:IXC65566 JGX65564:JGY65566 JQT65564:JQU65566 KAP65564:KAQ65566 KKL65564:KKM65566 KUH65564:KUI65566 LED65564:LEE65566 LNZ65564:LOA65566 LXV65564:LXW65566 MHR65564:MHS65566 MRN65564:MRO65566 NBJ65564:NBK65566 NLF65564:NLG65566 NVB65564:NVC65566 OEX65564:OEY65566 OOT65564:OOU65566 OYP65564:OYQ65566 PIL65564:PIM65566 PSH65564:PSI65566 QCD65564:QCE65566 QLZ65564:QMA65566 QVV65564:QVW65566 RFR65564:RFS65566 RPN65564:RPO65566 RZJ65564:RZK65566 SJF65564:SJG65566 STB65564:STC65566 TCX65564:TCY65566 TMT65564:TMU65566 TWP65564:TWQ65566 UGL65564:UGM65566 UQH65564:UQI65566 VAD65564:VAE65566 VJZ65564:VKA65566 VTV65564:VTW65566 WDR65564:WDS65566 WNN65564:WNO65566 WXJ65564:WXK65566 BB131100:BC131102 KX131100:KY131102 UT131100:UU131102 AEP131100:AEQ131102 AOL131100:AOM131102 AYH131100:AYI131102 BID131100:BIE131102 BRZ131100:BSA131102 CBV131100:CBW131102 CLR131100:CLS131102 CVN131100:CVO131102 DFJ131100:DFK131102 DPF131100:DPG131102 DZB131100:DZC131102 EIX131100:EIY131102 EST131100:ESU131102 FCP131100:FCQ131102 FML131100:FMM131102 FWH131100:FWI131102 GGD131100:GGE131102 GPZ131100:GQA131102 GZV131100:GZW131102 HJR131100:HJS131102 HTN131100:HTO131102 IDJ131100:IDK131102 INF131100:ING131102 IXB131100:IXC131102 JGX131100:JGY131102 JQT131100:JQU131102 KAP131100:KAQ131102 KKL131100:KKM131102 KUH131100:KUI131102 LED131100:LEE131102 LNZ131100:LOA131102 LXV131100:LXW131102 MHR131100:MHS131102 MRN131100:MRO131102 NBJ131100:NBK131102 NLF131100:NLG131102 NVB131100:NVC131102 OEX131100:OEY131102 OOT131100:OOU131102 OYP131100:OYQ131102 PIL131100:PIM131102 PSH131100:PSI131102 QCD131100:QCE131102 QLZ131100:QMA131102 QVV131100:QVW131102 RFR131100:RFS131102 RPN131100:RPO131102 RZJ131100:RZK131102 SJF131100:SJG131102 STB131100:STC131102 TCX131100:TCY131102 TMT131100:TMU131102 TWP131100:TWQ131102 UGL131100:UGM131102 UQH131100:UQI131102 VAD131100:VAE131102 VJZ131100:VKA131102 VTV131100:VTW131102 WDR131100:WDS131102 WNN131100:WNO131102 WXJ131100:WXK131102 BB196636:BC196638 KX196636:KY196638 UT196636:UU196638 AEP196636:AEQ196638 AOL196636:AOM196638 AYH196636:AYI196638 BID196636:BIE196638 BRZ196636:BSA196638 CBV196636:CBW196638 CLR196636:CLS196638 CVN196636:CVO196638 DFJ196636:DFK196638 DPF196636:DPG196638 DZB196636:DZC196638 EIX196636:EIY196638 EST196636:ESU196638 FCP196636:FCQ196638 FML196636:FMM196638 FWH196636:FWI196638 GGD196636:GGE196638 GPZ196636:GQA196638 GZV196636:GZW196638 HJR196636:HJS196638 HTN196636:HTO196638 IDJ196636:IDK196638 INF196636:ING196638 IXB196636:IXC196638 JGX196636:JGY196638 JQT196636:JQU196638 KAP196636:KAQ196638 KKL196636:KKM196638 KUH196636:KUI196638 LED196636:LEE196638 LNZ196636:LOA196638 LXV196636:LXW196638 MHR196636:MHS196638 MRN196636:MRO196638 NBJ196636:NBK196638 NLF196636:NLG196638 NVB196636:NVC196638 OEX196636:OEY196638 OOT196636:OOU196638 OYP196636:OYQ196638 PIL196636:PIM196638 PSH196636:PSI196638 QCD196636:QCE196638 QLZ196636:QMA196638 QVV196636:QVW196638 RFR196636:RFS196638 RPN196636:RPO196638 RZJ196636:RZK196638 SJF196636:SJG196638 STB196636:STC196638 TCX196636:TCY196638 TMT196636:TMU196638 TWP196636:TWQ196638 UGL196636:UGM196638 UQH196636:UQI196638 VAD196636:VAE196638 VJZ196636:VKA196638 VTV196636:VTW196638 WDR196636:WDS196638 WNN196636:WNO196638 WXJ196636:WXK196638 BB262172:BC262174 KX262172:KY262174 UT262172:UU262174 AEP262172:AEQ262174 AOL262172:AOM262174 AYH262172:AYI262174 BID262172:BIE262174 BRZ262172:BSA262174 CBV262172:CBW262174 CLR262172:CLS262174 CVN262172:CVO262174 DFJ262172:DFK262174 DPF262172:DPG262174 DZB262172:DZC262174 EIX262172:EIY262174 EST262172:ESU262174 FCP262172:FCQ262174 FML262172:FMM262174 FWH262172:FWI262174 GGD262172:GGE262174 GPZ262172:GQA262174 GZV262172:GZW262174 HJR262172:HJS262174 HTN262172:HTO262174 IDJ262172:IDK262174 INF262172:ING262174 IXB262172:IXC262174 JGX262172:JGY262174 JQT262172:JQU262174 KAP262172:KAQ262174 KKL262172:KKM262174 KUH262172:KUI262174 LED262172:LEE262174 LNZ262172:LOA262174 LXV262172:LXW262174 MHR262172:MHS262174 MRN262172:MRO262174 NBJ262172:NBK262174 NLF262172:NLG262174 NVB262172:NVC262174 OEX262172:OEY262174 OOT262172:OOU262174 OYP262172:OYQ262174 PIL262172:PIM262174 PSH262172:PSI262174 QCD262172:QCE262174 QLZ262172:QMA262174 QVV262172:QVW262174 RFR262172:RFS262174 RPN262172:RPO262174 RZJ262172:RZK262174 SJF262172:SJG262174 STB262172:STC262174 TCX262172:TCY262174 TMT262172:TMU262174 TWP262172:TWQ262174 UGL262172:UGM262174 UQH262172:UQI262174 VAD262172:VAE262174 VJZ262172:VKA262174 VTV262172:VTW262174 WDR262172:WDS262174 WNN262172:WNO262174 WXJ262172:WXK262174 BB327708:BC327710 KX327708:KY327710 UT327708:UU327710 AEP327708:AEQ327710 AOL327708:AOM327710 AYH327708:AYI327710 BID327708:BIE327710 BRZ327708:BSA327710 CBV327708:CBW327710 CLR327708:CLS327710 CVN327708:CVO327710 DFJ327708:DFK327710 DPF327708:DPG327710 DZB327708:DZC327710 EIX327708:EIY327710 EST327708:ESU327710 FCP327708:FCQ327710 FML327708:FMM327710 FWH327708:FWI327710 GGD327708:GGE327710 GPZ327708:GQA327710 GZV327708:GZW327710 HJR327708:HJS327710 HTN327708:HTO327710 IDJ327708:IDK327710 INF327708:ING327710 IXB327708:IXC327710 JGX327708:JGY327710 JQT327708:JQU327710 KAP327708:KAQ327710 KKL327708:KKM327710 KUH327708:KUI327710 LED327708:LEE327710 LNZ327708:LOA327710 LXV327708:LXW327710 MHR327708:MHS327710 MRN327708:MRO327710 NBJ327708:NBK327710 NLF327708:NLG327710 NVB327708:NVC327710 OEX327708:OEY327710 OOT327708:OOU327710 OYP327708:OYQ327710 PIL327708:PIM327710 PSH327708:PSI327710 QCD327708:QCE327710 QLZ327708:QMA327710 QVV327708:QVW327710 RFR327708:RFS327710 RPN327708:RPO327710 RZJ327708:RZK327710 SJF327708:SJG327710 STB327708:STC327710 TCX327708:TCY327710 TMT327708:TMU327710 TWP327708:TWQ327710 UGL327708:UGM327710 UQH327708:UQI327710 VAD327708:VAE327710 VJZ327708:VKA327710 VTV327708:VTW327710 WDR327708:WDS327710 WNN327708:WNO327710 WXJ327708:WXK327710 BB393244:BC393246 KX393244:KY393246 UT393244:UU393246 AEP393244:AEQ393246 AOL393244:AOM393246 AYH393244:AYI393246 BID393244:BIE393246 BRZ393244:BSA393246 CBV393244:CBW393246 CLR393244:CLS393246 CVN393244:CVO393246 DFJ393244:DFK393246 DPF393244:DPG393246 DZB393244:DZC393246 EIX393244:EIY393246 EST393244:ESU393246 FCP393244:FCQ393246 FML393244:FMM393246 FWH393244:FWI393246 GGD393244:GGE393246 GPZ393244:GQA393246 GZV393244:GZW393246 HJR393244:HJS393246 HTN393244:HTO393246 IDJ393244:IDK393246 INF393244:ING393246 IXB393244:IXC393246 JGX393244:JGY393246 JQT393244:JQU393246 KAP393244:KAQ393246 KKL393244:KKM393246 KUH393244:KUI393246 LED393244:LEE393246 LNZ393244:LOA393246 LXV393244:LXW393246 MHR393244:MHS393246 MRN393244:MRO393246 NBJ393244:NBK393246 NLF393244:NLG393246 NVB393244:NVC393246 OEX393244:OEY393246 OOT393244:OOU393246 OYP393244:OYQ393246 PIL393244:PIM393246 PSH393244:PSI393246 QCD393244:QCE393246 QLZ393244:QMA393246 QVV393244:QVW393246 RFR393244:RFS393246 RPN393244:RPO393246 RZJ393244:RZK393246 SJF393244:SJG393246 STB393244:STC393246 TCX393244:TCY393246 TMT393244:TMU393246 TWP393244:TWQ393246 UGL393244:UGM393246 UQH393244:UQI393246 VAD393244:VAE393246 VJZ393244:VKA393246 VTV393244:VTW393246 WDR393244:WDS393246 WNN393244:WNO393246 WXJ393244:WXK393246 BB458780:BC458782 KX458780:KY458782 UT458780:UU458782 AEP458780:AEQ458782 AOL458780:AOM458782 AYH458780:AYI458782 BID458780:BIE458782 BRZ458780:BSA458782 CBV458780:CBW458782 CLR458780:CLS458782 CVN458780:CVO458782 DFJ458780:DFK458782 DPF458780:DPG458782 DZB458780:DZC458782 EIX458780:EIY458782 EST458780:ESU458782 FCP458780:FCQ458782 FML458780:FMM458782 FWH458780:FWI458782 GGD458780:GGE458782 GPZ458780:GQA458782 GZV458780:GZW458782 HJR458780:HJS458782 HTN458780:HTO458782 IDJ458780:IDK458782 INF458780:ING458782 IXB458780:IXC458782 JGX458780:JGY458782 JQT458780:JQU458782 KAP458780:KAQ458782 KKL458780:KKM458782 KUH458780:KUI458782 LED458780:LEE458782 LNZ458780:LOA458782 LXV458780:LXW458782 MHR458780:MHS458782 MRN458780:MRO458782 NBJ458780:NBK458782 NLF458780:NLG458782 NVB458780:NVC458782 OEX458780:OEY458782 OOT458780:OOU458782 OYP458780:OYQ458782 PIL458780:PIM458782 PSH458780:PSI458782 QCD458780:QCE458782 QLZ458780:QMA458782 QVV458780:QVW458782 RFR458780:RFS458782 RPN458780:RPO458782 RZJ458780:RZK458782 SJF458780:SJG458782 STB458780:STC458782 TCX458780:TCY458782 TMT458780:TMU458782 TWP458780:TWQ458782 UGL458780:UGM458782 UQH458780:UQI458782 VAD458780:VAE458782 VJZ458780:VKA458782 VTV458780:VTW458782 WDR458780:WDS458782 WNN458780:WNO458782 WXJ458780:WXK458782 BB524316:BC524318 KX524316:KY524318 UT524316:UU524318 AEP524316:AEQ524318 AOL524316:AOM524318 AYH524316:AYI524318 BID524316:BIE524318 BRZ524316:BSA524318 CBV524316:CBW524318 CLR524316:CLS524318 CVN524316:CVO524318 DFJ524316:DFK524318 DPF524316:DPG524318 DZB524316:DZC524318 EIX524316:EIY524318 EST524316:ESU524318 FCP524316:FCQ524318 FML524316:FMM524318 FWH524316:FWI524318 GGD524316:GGE524318 GPZ524316:GQA524318 GZV524316:GZW524318 HJR524316:HJS524318 HTN524316:HTO524318 IDJ524316:IDK524318 INF524316:ING524318 IXB524316:IXC524318 JGX524316:JGY524318 JQT524316:JQU524318 KAP524316:KAQ524318 KKL524316:KKM524318 KUH524316:KUI524318 LED524316:LEE524318 LNZ524316:LOA524318 LXV524316:LXW524318 MHR524316:MHS524318 MRN524316:MRO524318 NBJ524316:NBK524318 NLF524316:NLG524318 NVB524316:NVC524318 OEX524316:OEY524318 OOT524316:OOU524318 OYP524316:OYQ524318 PIL524316:PIM524318 PSH524316:PSI524318 QCD524316:QCE524318 QLZ524316:QMA524318 QVV524316:QVW524318 RFR524316:RFS524318 RPN524316:RPO524318 RZJ524316:RZK524318 SJF524316:SJG524318 STB524316:STC524318 TCX524316:TCY524318 TMT524316:TMU524318 TWP524316:TWQ524318 UGL524316:UGM524318 UQH524316:UQI524318 VAD524316:VAE524318 VJZ524316:VKA524318 VTV524316:VTW524318 WDR524316:WDS524318 WNN524316:WNO524318 WXJ524316:WXK524318 BB589852:BC589854 KX589852:KY589854 UT589852:UU589854 AEP589852:AEQ589854 AOL589852:AOM589854 AYH589852:AYI589854 BID589852:BIE589854 BRZ589852:BSA589854 CBV589852:CBW589854 CLR589852:CLS589854 CVN589852:CVO589854 DFJ589852:DFK589854 DPF589852:DPG589854 DZB589852:DZC589854 EIX589852:EIY589854 EST589852:ESU589854 FCP589852:FCQ589854 FML589852:FMM589854 FWH589852:FWI589854 GGD589852:GGE589854 GPZ589852:GQA589854 GZV589852:GZW589854 HJR589852:HJS589854 HTN589852:HTO589854 IDJ589852:IDK589854 INF589852:ING589854 IXB589852:IXC589854 JGX589852:JGY589854 JQT589852:JQU589854 KAP589852:KAQ589854 KKL589852:KKM589854 KUH589852:KUI589854 LED589852:LEE589854 LNZ589852:LOA589854 LXV589852:LXW589854 MHR589852:MHS589854 MRN589852:MRO589854 NBJ589852:NBK589854 NLF589852:NLG589854 NVB589852:NVC589854 OEX589852:OEY589854 OOT589852:OOU589854 OYP589852:OYQ589854 PIL589852:PIM589854 PSH589852:PSI589854 QCD589852:QCE589854 QLZ589852:QMA589854 QVV589852:QVW589854 RFR589852:RFS589854 RPN589852:RPO589854 RZJ589852:RZK589854 SJF589852:SJG589854 STB589852:STC589854 TCX589852:TCY589854 TMT589852:TMU589854 TWP589852:TWQ589854 UGL589852:UGM589854 UQH589852:UQI589854 VAD589852:VAE589854 VJZ589852:VKA589854 VTV589852:VTW589854 WDR589852:WDS589854 WNN589852:WNO589854 WXJ589852:WXK589854 BB655388:BC655390 KX655388:KY655390 UT655388:UU655390 AEP655388:AEQ655390 AOL655388:AOM655390 AYH655388:AYI655390 BID655388:BIE655390 BRZ655388:BSA655390 CBV655388:CBW655390 CLR655388:CLS655390 CVN655388:CVO655390 DFJ655388:DFK655390 DPF655388:DPG655390 DZB655388:DZC655390 EIX655388:EIY655390 EST655388:ESU655390 FCP655388:FCQ655390 FML655388:FMM655390 FWH655388:FWI655390 GGD655388:GGE655390 GPZ655388:GQA655390 GZV655388:GZW655390 HJR655388:HJS655390 HTN655388:HTO655390 IDJ655388:IDK655390 INF655388:ING655390 IXB655388:IXC655390 JGX655388:JGY655390 JQT655388:JQU655390 KAP655388:KAQ655390 KKL655388:KKM655390 KUH655388:KUI655390 LED655388:LEE655390 LNZ655388:LOA655390 LXV655388:LXW655390 MHR655388:MHS655390 MRN655388:MRO655390 NBJ655388:NBK655390 NLF655388:NLG655390 NVB655388:NVC655390 OEX655388:OEY655390 OOT655388:OOU655390 OYP655388:OYQ655390 PIL655388:PIM655390 PSH655388:PSI655390 QCD655388:QCE655390 QLZ655388:QMA655390 QVV655388:QVW655390 RFR655388:RFS655390 RPN655388:RPO655390 RZJ655388:RZK655390 SJF655388:SJG655390 STB655388:STC655390 TCX655388:TCY655390 TMT655388:TMU655390 TWP655388:TWQ655390 UGL655388:UGM655390 UQH655388:UQI655390 VAD655388:VAE655390 VJZ655388:VKA655390 VTV655388:VTW655390 WDR655388:WDS655390 WNN655388:WNO655390 WXJ655388:WXK655390 BB720924:BC720926 KX720924:KY720926 UT720924:UU720926 AEP720924:AEQ720926 AOL720924:AOM720926 AYH720924:AYI720926 BID720924:BIE720926 BRZ720924:BSA720926 CBV720924:CBW720926 CLR720924:CLS720926 CVN720924:CVO720926 DFJ720924:DFK720926 DPF720924:DPG720926 DZB720924:DZC720926 EIX720924:EIY720926 EST720924:ESU720926 FCP720924:FCQ720926 FML720924:FMM720926 FWH720924:FWI720926 GGD720924:GGE720926 GPZ720924:GQA720926 GZV720924:GZW720926 HJR720924:HJS720926 HTN720924:HTO720926 IDJ720924:IDK720926 INF720924:ING720926 IXB720924:IXC720926 JGX720924:JGY720926 JQT720924:JQU720926 KAP720924:KAQ720926 KKL720924:KKM720926 KUH720924:KUI720926 LED720924:LEE720926 LNZ720924:LOA720926 LXV720924:LXW720926 MHR720924:MHS720926 MRN720924:MRO720926 NBJ720924:NBK720926 NLF720924:NLG720926 NVB720924:NVC720926 OEX720924:OEY720926 OOT720924:OOU720926 OYP720924:OYQ720926 PIL720924:PIM720926 PSH720924:PSI720926 QCD720924:QCE720926 QLZ720924:QMA720926 QVV720924:QVW720926 RFR720924:RFS720926 RPN720924:RPO720926 RZJ720924:RZK720926 SJF720924:SJG720926 STB720924:STC720926 TCX720924:TCY720926 TMT720924:TMU720926 TWP720924:TWQ720926 UGL720924:UGM720926 UQH720924:UQI720926 VAD720924:VAE720926 VJZ720924:VKA720926 VTV720924:VTW720926 WDR720924:WDS720926 WNN720924:WNO720926 WXJ720924:WXK720926 BB786460:BC786462 KX786460:KY786462 UT786460:UU786462 AEP786460:AEQ786462 AOL786460:AOM786462 AYH786460:AYI786462 BID786460:BIE786462 BRZ786460:BSA786462 CBV786460:CBW786462 CLR786460:CLS786462 CVN786460:CVO786462 DFJ786460:DFK786462 DPF786460:DPG786462 DZB786460:DZC786462 EIX786460:EIY786462 EST786460:ESU786462 FCP786460:FCQ786462 FML786460:FMM786462 FWH786460:FWI786462 GGD786460:GGE786462 GPZ786460:GQA786462 GZV786460:GZW786462 HJR786460:HJS786462 HTN786460:HTO786462 IDJ786460:IDK786462 INF786460:ING786462 IXB786460:IXC786462 JGX786460:JGY786462 JQT786460:JQU786462 KAP786460:KAQ786462 KKL786460:KKM786462 KUH786460:KUI786462 LED786460:LEE786462 LNZ786460:LOA786462 LXV786460:LXW786462 MHR786460:MHS786462 MRN786460:MRO786462 NBJ786460:NBK786462 NLF786460:NLG786462 NVB786460:NVC786462 OEX786460:OEY786462 OOT786460:OOU786462 OYP786460:OYQ786462 PIL786460:PIM786462 PSH786460:PSI786462 QCD786460:QCE786462 QLZ786460:QMA786462 QVV786460:QVW786462 RFR786460:RFS786462 RPN786460:RPO786462 RZJ786460:RZK786462 SJF786460:SJG786462 STB786460:STC786462 TCX786460:TCY786462 TMT786460:TMU786462 TWP786460:TWQ786462 UGL786460:UGM786462 UQH786460:UQI786462 VAD786460:VAE786462 VJZ786460:VKA786462 VTV786460:VTW786462 WDR786460:WDS786462 WNN786460:WNO786462 WXJ786460:WXK786462 BB851996:BC851998 KX851996:KY851998 UT851996:UU851998 AEP851996:AEQ851998 AOL851996:AOM851998 AYH851996:AYI851998 BID851996:BIE851998 BRZ851996:BSA851998 CBV851996:CBW851998 CLR851996:CLS851998 CVN851996:CVO851998 DFJ851996:DFK851998 DPF851996:DPG851998 DZB851996:DZC851998 EIX851996:EIY851998 EST851996:ESU851998 FCP851996:FCQ851998 FML851996:FMM851998 FWH851996:FWI851998 GGD851996:GGE851998 GPZ851996:GQA851998 GZV851996:GZW851998 HJR851996:HJS851998 HTN851996:HTO851998 IDJ851996:IDK851998 INF851996:ING851998 IXB851996:IXC851998 JGX851996:JGY851998 JQT851996:JQU851998 KAP851996:KAQ851998 KKL851996:KKM851998 KUH851996:KUI851998 LED851996:LEE851998 LNZ851996:LOA851998 LXV851996:LXW851998 MHR851996:MHS851998 MRN851996:MRO851998 NBJ851996:NBK851998 NLF851996:NLG851998 NVB851996:NVC851998 OEX851996:OEY851998 OOT851996:OOU851998 OYP851996:OYQ851998 PIL851996:PIM851998 PSH851996:PSI851998 QCD851996:QCE851998 QLZ851996:QMA851998 QVV851996:QVW851998 RFR851996:RFS851998 RPN851996:RPO851998 RZJ851996:RZK851998 SJF851996:SJG851998 STB851996:STC851998 TCX851996:TCY851998 TMT851996:TMU851998 TWP851996:TWQ851998 UGL851996:UGM851998 UQH851996:UQI851998 VAD851996:VAE851998 VJZ851996:VKA851998 VTV851996:VTW851998 WDR851996:WDS851998 WNN851996:WNO851998 WXJ851996:WXK851998 BB917532:BC917534 KX917532:KY917534 UT917532:UU917534 AEP917532:AEQ917534 AOL917532:AOM917534 AYH917532:AYI917534 BID917532:BIE917534 BRZ917532:BSA917534 CBV917532:CBW917534 CLR917532:CLS917534 CVN917532:CVO917534 DFJ917532:DFK917534 DPF917532:DPG917534 DZB917532:DZC917534 EIX917532:EIY917534 EST917532:ESU917534 FCP917532:FCQ917534 FML917532:FMM917534 FWH917532:FWI917534 GGD917532:GGE917534 GPZ917532:GQA917534 GZV917532:GZW917534 HJR917532:HJS917534 HTN917532:HTO917534 IDJ917532:IDK917534 INF917532:ING917534 IXB917532:IXC917534 JGX917532:JGY917534 JQT917532:JQU917534 KAP917532:KAQ917534 KKL917532:KKM917534 KUH917532:KUI917534 LED917532:LEE917534 LNZ917532:LOA917534 LXV917532:LXW917534 MHR917532:MHS917534 MRN917532:MRO917534 NBJ917532:NBK917534 NLF917532:NLG917534 NVB917532:NVC917534 OEX917532:OEY917534 OOT917532:OOU917534 OYP917532:OYQ917534 PIL917532:PIM917534 PSH917532:PSI917534 QCD917532:QCE917534 QLZ917532:QMA917534 QVV917532:QVW917534 RFR917532:RFS917534 RPN917532:RPO917534 RZJ917532:RZK917534 SJF917532:SJG917534 STB917532:STC917534 TCX917532:TCY917534 TMT917532:TMU917534 TWP917532:TWQ917534 UGL917532:UGM917534 UQH917532:UQI917534 VAD917532:VAE917534 VJZ917532:VKA917534 VTV917532:VTW917534 WDR917532:WDS917534 WNN917532:WNO917534 WXJ917532:WXK917534 BB983068:BC983070 KX983068:KY983070 UT983068:UU983070 AEP983068:AEQ983070 AOL983068:AOM983070 AYH983068:AYI983070 BID983068:BIE983070 BRZ983068:BSA983070 CBV983068:CBW983070 CLR983068:CLS983070 CVN983068:CVO983070 DFJ983068:DFK983070 DPF983068:DPG983070 DZB983068:DZC983070 EIX983068:EIY983070 EST983068:ESU983070 FCP983068:FCQ983070 FML983068:FMM983070 FWH983068:FWI983070 GGD983068:GGE983070 GPZ983068:GQA983070 GZV983068:GZW983070 HJR983068:HJS983070 HTN983068:HTO983070 IDJ983068:IDK983070 INF983068:ING983070 IXB983068:IXC983070 JGX983068:JGY983070 JQT983068:JQU983070 KAP983068:KAQ983070 KKL983068:KKM983070 KUH983068:KUI983070 LED983068:LEE983070 LNZ983068:LOA983070 LXV983068:LXW983070 MHR983068:MHS983070 MRN983068:MRO983070 NBJ983068:NBK983070 NLF983068:NLG983070 NVB983068:NVC983070 OEX983068:OEY983070 OOT983068:OOU983070 OYP983068:OYQ983070 PIL983068:PIM983070 PSH983068:PSI983070 QCD983068:QCE983070 QLZ983068:QMA983070 QVV983068:QVW983070 RFR983068:RFS983070 RPN983068:RPO983070 RZJ983068:RZK983070 SJF983068:SJG983070 STB983068:STC983070 TCX983068:TCY983070 TMT983068:TMU983070 TWP983068:TWQ983070 UGL983068:UGM983070 UQH983068:UQI983070 VAD983068:VAE983070 VJZ983068:VKA983070 VTV983068:VTW983070 WDR983068:WDS983070 WNN983068:WNO983070 WXJ983068:WXK983070 S81 JO81 TK81 ADG81 ANC81 AWY81 BGU81 BQQ81 CAM81 CKI81 CUE81 DEA81 DNW81 DXS81 EHO81 ERK81 FBG81 FLC81 FUY81 GEU81 GOQ81 GYM81 HII81 HSE81 ICA81 ILW81 IVS81 JFO81 JPK81 JZG81 KJC81 KSY81 LCU81 LMQ81 LWM81 MGI81 MQE81 NAA81 NJW81 NTS81 ODO81 ONK81 OXG81 PHC81 PQY81 QAU81 QKQ81 QUM81 REI81 ROE81 RYA81 SHW81 SRS81 TBO81 TLK81 TVG81 UFC81 UOY81 UYU81 VIQ81 VSM81 WCI81 WME81 WWA81 S65618 JO65618 TK65618 ADG65618 ANC65618 AWY65618 BGU65618 BQQ65618 CAM65618 CKI65618 CUE65618 DEA65618 DNW65618 DXS65618 EHO65618 ERK65618 FBG65618 FLC65618 FUY65618 GEU65618 GOQ65618 GYM65618 HII65618 HSE65618 ICA65618 ILW65618 IVS65618 JFO65618 JPK65618 JZG65618 KJC65618 KSY65618 LCU65618 LMQ65618 LWM65618 MGI65618 MQE65618 NAA65618 NJW65618 NTS65618 ODO65618 ONK65618 OXG65618 PHC65618 PQY65618 QAU65618 QKQ65618 QUM65618 REI65618 ROE65618 RYA65618 SHW65618 SRS65618 TBO65618 TLK65618 TVG65618 UFC65618 UOY65618 UYU65618 VIQ65618 VSM65618 WCI65618 WME65618 WWA65618 S131154 JO131154 TK131154 ADG131154 ANC131154 AWY131154 BGU131154 BQQ131154 CAM131154 CKI131154 CUE131154 DEA131154 DNW131154 DXS131154 EHO131154 ERK131154 FBG131154 FLC131154 FUY131154 GEU131154 GOQ131154 GYM131154 HII131154 HSE131154 ICA131154 ILW131154 IVS131154 JFO131154 JPK131154 JZG131154 KJC131154 KSY131154 LCU131154 LMQ131154 LWM131154 MGI131154 MQE131154 NAA131154 NJW131154 NTS131154 ODO131154 ONK131154 OXG131154 PHC131154 PQY131154 QAU131154 QKQ131154 QUM131154 REI131154 ROE131154 RYA131154 SHW131154 SRS131154 TBO131154 TLK131154 TVG131154 UFC131154 UOY131154 UYU131154 VIQ131154 VSM131154 WCI131154 WME131154 WWA131154 S196690 JO196690 TK196690 ADG196690 ANC196690 AWY196690 BGU196690 BQQ196690 CAM196690 CKI196690 CUE196690 DEA196690 DNW196690 DXS196690 EHO196690 ERK196690 FBG196690 FLC196690 FUY196690 GEU196690 GOQ196690 GYM196690 HII196690 HSE196690 ICA196690 ILW196690 IVS196690 JFO196690 JPK196690 JZG196690 KJC196690 KSY196690 LCU196690 LMQ196690 LWM196690 MGI196690 MQE196690 NAA196690 NJW196690 NTS196690 ODO196690 ONK196690 OXG196690 PHC196690 PQY196690 QAU196690 QKQ196690 QUM196690 REI196690 ROE196690 RYA196690 SHW196690 SRS196690 TBO196690 TLK196690 TVG196690 UFC196690 UOY196690 UYU196690 VIQ196690 VSM196690 WCI196690 WME196690 WWA196690 S262226 JO262226 TK262226 ADG262226 ANC262226 AWY262226 BGU262226 BQQ262226 CAM262226 CKI262226 CUE262226 DEA262226 DNW262226 DXS262226 EHO262226 ERK262226 FBG262226 FLC262226 FUY262226 GEU262226 GOQ262226 GYM262226 HII262226 HSE262226 ICA262226 ILW262226 IVS262226 JFO262226 JPK262226 JZG262226 KJC262226 KSY262226 LCU262226 LMQ262226 LWM262226 MGI262226 MQE262226 NAA262226 NJW262226 NTS262226 ODO262226 ONK262226 OXG262226 PHC262226 PQY262226 QAU262226 QKQ262226 QUM262226 REI262226 ROE262226 RYA262226 SHW262226 SRS262226 TBO262226 TLK262226 TVG262226 UFC262226 UOY262226 UYU262226 VIQ262226 VSM262226 WCI262226 WME262226 WWA262226 S327762 JO327762 TK327762 ADG327762 ANC327762 AWY327762 BGU327762 BQQ327762 CAM327762 CKI327762 CUE327762 DEA327762 DNW327762 DXS327762 EHO327762 ERK327762 FBG327762 FLC327762 FUY327762 GEU327762 GOQ327762 GYM327762 HII327762 HSE327762 ICA327762 ILW327762 IVS327762 JFO327762 JPK327762 JZG327762 KJC327762 KSY327762 LCU327762 LMQ327762 LWM327762 MGI327762 MQE327762 NAA327762 NJW327762 NTS327762 ODO327762 ONK327762 OXG327762 PHC327762 PQY327762 QAU327762 QKQ327762 QUM327762 REI327762 ROE327762 RYA327762 SHW327762 SRS327762 TBO327762 TLK327762 TVG327762 UFC327762 UOY327762 UYU327762 VIQ327762 VSM327762 WCI327762 WME327762 WWA327762 S393298 JO393298 TK393298 ADG393298 ANC393298 AWY393298 BGU393298 BQQ393298 CAM393298 CKI393298 CUE393298 DEA393298 DNW393298 DXS393298 EHO393298 ERK393298 FBG393298 FLC393298 FUY393298 GEU393298 GOQ393298 GYM393298 HII393298 HSE393298 ICA393298 ILW393298 IVS393298 JFO393298 JPK393298 JZG393298 KJC393298 KSY393298 LCU393298 LMQ393298 LWM393298 MGI393298 MQE393298 NAA393298 NJW393298 NTS393298 ODO393298 ONK393298 OXG393298 PHC393298 PQY393298 QAU393298 QKQ393298 QUM393298 REI393298 ROE393298 RYA393298 SHW393298 SRS393298 TBO393298 TLK393298 TVG393298 UFC393298 UOY393298 UYU393298 VIQ393298 VSM393298 WCI393298 WME393298 WWA393298 S458834 JO458834 TK458834 ADG458834 ANC458834 AWY458834 BGU458834 BQQ458834 CAM458834 CKI458834 CUE458834 DEA458834 DNW458834 DXS458834 EHO458834 ERK458834 FBG458834 FLC458834 FUY458834 GEU458834 GOQ458834 GYM458834 HII458834 HSE458834 ICA458834 ILW458834 IVS458834 JFO458834 JPK458834 JZG458834 KJC458834 KSY458834 LCU458834 LMQ458834 LWM458834 MGI458834 MQE458834 NAA458834 NJW458834 NTS458834 ODO458834 ONK458834 OXG458834 PHC458834 PQY458834 QAU458834 QKQ458834 QUM458834 REI458834 ROE458834 RYA458834 SHW458834 SRS458834 TBO458834 TLK458834 TVG458834 UFC458834 UOY458834 UYU458834 VIQ458834 VSM458834 WCI458834 WME458834 WWA458834 S524370 JO524370 TK524370 ADG524370 ANC524370 AWY524370 BGU524370 BQQ524370 CAM524370 CKI524370 CUE524370 DEA524370 DNW524370 DXS524370 EHO524370 ERK524370 FBG524370 FLC524370 FUY524370 GEU524370 GOQ524370 GYM524370 HII524370 HSE524370 ICA524370 ILW524370 IVS524370 JFO524370 JPK524370 JZG524370 KJC524370 KSY524370 LCU524370 LMQ524370 LWM524370 MGI524370 MQE524370 NAA524370 NJW524370 NTS524370 ODO524370 ONK524370 OXG524370 PHC524370 PQY524370 QAU524370 QKQ524370 QUM524370 REI524370 ROE524370 RYA524370 SHW524370 SRS524370 TBO524370 TLK524370 TVG524370 UFC524370 UOY524370 UYU524370 VIQ524370 VSM524370 WCI524370 WME524370 WWA524370 S589906 JO589906 TK589906 ADG589906 ANC589906 AWY589906 BGU589906 BQQ589906 CAM589906 CKI589906 CUE589906 DEA589906 DNW589906 DXS589906 EHO589906 ERK589906 FBG589906 FLC589906 FUY589906 GEU589906 GOQ589906 GYM589906 HII589906 HSE589906 ICA589906 ILW589906 IVS589906 JFO589906 JPK589906 JZG589906 KJC589906 KSY589906 LCU589906 LMQ589906 LWM589906 MGI589906 MQE589906 NAA589906 NJW589906 NTS589906 ODO589906 ONK589906 OXG589906 PHC589906 PQY589906 QAU589906 QKQ589906 QUM589906 REI589906 ROE589906 RYA589906 SHW589906 SRS589906 TBO589906 TLK589906 TVG589906 UFC589906 UOY589906 UYU589906 VIQ589906 VSM589906 WCI589906 WME589906 WWA589906 S655442 JO655442 TK655442 ADG655442 ANC655442 AWY655442 BGU655442 BQQ655442 CAM655442 CKI655442 CUE655442 DEA655442 DNW655442 DXS655442 EHO655442 ERK655442 FBG655442 FLC655442 FUY655442 GEU655442 GOQ655442 GYM655442 HII655442 HSE655442 ICA655442 ILW655442 IVS655442 JFO655442 JPK655442 JZG655442 KJC655442 KSY655442 LCU655442 LMQ655442 LWM655442 MGI655442 MQE655442 NAA655442 NJW655442 NTS655442 ODO655442 ONK655442 OXG655442 PHC655442 PQY655442 QAU655442 QKQ655442 QUM655442 REI655442 ROE655442 RYA655442 SHW655442 SRS655442 TBO655442 TLK655442 TVG655442 UFC655442 UOY655442 UYU655442 VIQ655442 VSM655442 WCI655442 WME655442 WWA655442 S720978 JO720978 TK720978 ADG720978 ANC720978 AWY720978 BGU720978 BQQ720978 CAM720978 CKI720978 CUE720978 DEA720978 DNW720978 DXS720978 EHO720978 ERK720978 FBG720978 FLC720978 FUY720978 GEU720978 GOQ720978 GYM720978 HII720978 HSE720978 ICA720978 ILW720978 IVS720978 JFO720978 JPK720978 JZG720978 KJC720978 KSY720978 LCU720978 LMQ720978 LWM720978 MGI720978 MQE720978 NAA720978 NJW720978 NTS720978 ODO720978 ONK720978 OXG720978 PHC720978 PQY720978 QAU720978 QKQ720978 QUM720978 REI720978 ROE720978 RYA720978 SHW720978 SRS720978 TBO720978 TLK720978 TVG720978 UFC720978 UOY720978 UYU720978 VIQ720978 VSM720978 WCI720978 WME720978 WWA720978 S786514 JO786514 TK786514 ADG786514 ANC786514 AWY786514 BGU786514 BQQ786514 CAM786514 CKI786514 CUE786514 DEA786514 DNW786514 DXS786514 EHO786514 ERK786514 FBG786514 FLC786514 FUY786514 GEU786514 GOQ786514 GYM786514 HII786514 HSE786514 ICA786514 ILW786514 IVS786514 JFO786514 JPK786514 JZG786514 KJC786514 KSY786514 LCU786514 LMQ786514 LWM786514 MGI786514 MQE786514 NAA786514 NJW786514 NTS786514 ODO786514 ONK786514 OXG786514 PHC786514 PQY786514 QAU786514 QKQ786514 QUM786514 REI786514 ROE786514 RYA786514 SHW786514 SRS786514 TBO786514 TLK786514 TVG786514 UFC786514 UOY786514 UYU786514 VIQ786514 VSM786514 WCI786514 WME786514 WWA786514 S852050 JO852050 TK852050 ADG852050 ANC852050 AWY852050 BGU852050 BQQ852050 CAM852050 CKI852050 CUE852050 DEA852050 DNW852050 DXS852050 EHO852050 ERK852050 FBG852050 FLC852050 FUY852050 GEU852050 GOQ852050 GYM852050 HII852050 HSE852050 ICA852050 ILW852050 IVS852050 JFO852050 JPK852050 JZG852050 KJC852050 KSY852050 LCU852050 LMQ852050 LWM852050 MGI852050 MQE852050 NAA852050 NJW852050 NTS852050 ODO852050 ONK852050 OXG852050 PHC852050 PQY852050 QAU852050 QKQ852050 QUM852050 REI852050 ROE852050 RYA852050 SHW852050 SRS852050 TBO852050 TLK852050 TVG852050 UFC852050 UOY852050 UYU852050 VIQ852050 VSM852050 WCI852050 WME852050 WWA852050 S917586 JO917586 TK917586 ADG917586 ANC917586 AWY917586 BGU917586 BQQ917586 CAM917586 CKI917586 CUE917586 DEA917586 DNW917586 DXS917586 EHO917586 ERK917586 FBG917586 FLC917586 FUY917586 GEU917586 GOQ917586 GYM917586 HII917586 HSE917586 ICA917586 ILW917586 IVS917586 JFO917586 JPK917586 JZG917586 KJC917586 KSY917586 LCU917586 LMQ917586 LWM917586 MGI917586 MQE917586 NAA917586 NJW917586 NTS917586 ODO917586 ONK917586 OXG917586 PHC917586 PQY917586 QAU917586 QKQ917586 QUM917586 REI917586 ROE917586 RYA917586 SHW917586 SRS917586 TBO917586 TLK917586 TVG917586 UFC917586 UOY917586 UYU917586 VIQ917586 VSM917586 WCI917586 WME917586 WWA917586 S983122 JO983122 TK983122 ADG983122 ANC983122 AWY983122 BGU983122 BQQ983122 CAM983122 CKI983122 CUE983122 DEA983122 DNW983122 DXS983122 EHO983122 ERK983122 FBG983122 FLC983122 FUY983122 GEU983122 GOQ983122 GYM983122 HII983122 HSE983122 ICA983122 ILW983122 IVS983122 JFO983122 JPK983122 JZG983122 KJC983122 KSY983122 LCU983122 LMQ983122 LWM983122 MGI983122 MQE983122 NAA983122 NJW983122 NTS983122 ODO983122 ONK983122 OXG983122 PHC983122 PQY983122 QAU983122 QKQ983122 QUM983122 REI983122 ROE983122 RYA983122 SHW983122 SRS983122 TBO983122 TLK983122 TVG983122 UFC983122 UOY983122 UYU983122 VIQ983122 VSM983122 WCI983122 WME983122 WWA983122 BF21:BG22 LB21:LC22 UX21:UY22 AET21:AEU22 AOP21:AOQ22 AYL21:AYM22 BIH21:BII22 BSD21:BSE22 CBZ21:CCA22 CLV21:CLW22 CVR21:CVS22 DFN21:DFO22 DPJ21:DPK22 DZF21:DZG22 EJB21:EJC22 ESX21:ESY22 FCT21:FCU22 FMP21:FMQ22 FWL21:FWM22 GGH21:GGI22 GQD21:GQE22 GZZ21:HAA22 HJV21:HJW22 HTR21:HTS22 IDN21:IDO22 INJ21:INK22 IXF21:IXG22 JHB21:JHC22 JQX21:JQY22 KAT21:KAU22 KKP21:KKQ22 KUL21:KUM22 LEH21:LEI22 LOD21:LOE22 LXZ21:LYA22 MHV21:MHW22 MRR21:MRS22 NBN21:NBO22 NLJ21:NLK22 NVF21:NVG22 OFB21:OFC22 OOX21:OOY22 OYT21:OYU22 PIP21:PIQ22 PSL21:PSM22 QCH21:QCI22 QMD21:QME22 QVZ21:QWA22 RFV21:RFW22 RPR21:RPS22 RZN21:RZO22 SJJ21:SJK22 STF21:STG22 TDB21:TDC22 TMX21:TMY22 TWT21:TWU22 UGP21:UGQ22 UQL21:UQM22 VAH21:VAI22 VKD21:VKE22 VTZ21:VUA22 WDV21:WDW22 WNR21:WNS22 WXN21:WXO22 BF65564:BG65565 LB65564:LC65565 UX65564:UY65565 AET65564:AEU65565 AOP65564:AOQ65565 AYL65564:AYM65565 BIH65564:BII65565 BSD65564:BSE65565 CBZ65564:CCA65565 CLV65564:CLW65565 CVR65564:CVS65565 DFN65564:DFO65565 DPJ65564:DPK65565 DZF65564:DZG65565 EJB65564:EJC65565 ESX65564:ESY65565 FCT65564:FCU65565 FMP65564:FMQ65565 FWL65564:FWM65565 GGH65564:GGI65565 GQD65564:GQE65565 GZZ65564:HAA65565 HJV65564:HJW65565 HTR65564:HTS65565 IDN65564:IDO65565 INJ65564:INK65565 IXF65564:IXG65565 JHB65564:JHC65565 JQX65564:JQY65565 KAT65564:KAU65565 KKP65564:KKQ65565 KUL65564:KUM65565 LEH65564:LEI65565 LOD65564:LOE65565 LXZ65564:LYA65565 MHV65564:MHW65565 MRR65564:MRS65565 NBN65564:NBO65565 NLJ65564:NLK65565 NVF65564:NVG65565 OFB65564:OFC65565 OOX65564:OOY65565 OYT65564:OYU65565 PIP65564:PIQ65565 PSL65564:PSM65565 QCH65564:QCI65565 QMD65564:QME65565 QVZ65564:QWA65565 RFV65564:RFW65565 RPR65564:RPS65565 RZN65564:RZO65565 SJJ65564:SJK65565 STF65564:STG65565 TDB65564:TDC65565 TMX65564:TMY65565 TWT65564:TWU65565 UGP65564:UGQ65565 UQL65564:UQM65565 VAH65564:VAI65565 VKD65564:VKE65565 VTZ65564:VUA65565 WDV65564:WDW65565 WNR65564:WNS65565 WXN65564:WXO65565 BF131100:BG131101 LB131100:LC131101 UX131100:UY131101 AET131100:AEU131101 AOP131100:AOQ131101 AYL131100:AYM131101 BIH131100:BII131101 BSD131100:BSE131101 CBZ131100:CCA131101 CLV131100:CLW131101 CVR131100:CVS131101 DFN131100:DFO131101 DPJ131100:DPK131101 DZF131100:DZG131101 EJB131100:EJC131101 ESX131100:ESY131101 FCT131100:FCU131101 FMP131100:FMQ131101 FWL131100:FWM131101 GGH131100:GGI131101 GQD131100:GQE131101 GZZ131100:HAA131101 HJV131100:HJW131101 HTR131100:HTS131101 IDN131100:IDO131101 INJ131100:INK131101 IXF131100:IXG131101 JHB131100:JHC131101 JQX131100:JQY131101 KAT131100:KAU131101 KKP131100:KKQ131101 KUL131100:KUM131101 LEH131100:LEI131101 LOD131100:LOE131101 LXZ131100:LYA131101 MHV131100:MHW131101 MRR131100:MRS131101 NBN131100:NBO131101 NLJ131100:NLK131101 NVF131100:NVG131101 OFB131100:OFC131101 OOX131100:OOY131101 OYT131100:OYU131101 PIP131100:PIQ131101 PSL131100:PSM131101 QCH131100:QCI131101 QMD131100:QME131101 QVZ131100:QWA131101 RFV131100:RFW131101 RPR131100:RPS131101 RZN131100:RZO131101 SJJ131100:SJK131101 STF131100:STG131101 TDB131100:TDC131101 TMX131100:TMY131101 TWT131100:TWU131101 UGP131100:UGQ131101 UQL131100:UQM131101 VAH131100:VAI131101 VKD131100:VKE131101 VTZ131100:VUA131101 WDV131100:WDW131101 WNR131100:WNS131101 WXN131100:WXO131101 BF196636:BG196637 LB196636:LC196637 UX196636:UY196637 AET196636:AEU196637 AOP196636:AOQ196637 AYL196636:AYM196637 BIH196636:BII196637 BSD196636:BSE196637 CBZ196636:CCA196637 CLV196636:CLW196637 CVR196636:CVS196637 DFN196636:DFO196637 DPJ196636:DPK196637 DZF196636:DZG196637 EJB196636:EJC196637 ESX196636:ESY196637 FCT196636:FCU196637 FMP196636:FMQ196637 FWL196636:FWM196637 GGH196636:GGI196637 GQD196636:GQE196637 GZZ196636:HAA196637 HJV196636:HJW196637 HTR196636:HTS196637 IDN196636:IDO196637 INJ196636:INK196637 IXF196636:IXG196637 JHB196636:JHC196637 JQX196636:JQY196637 KAT196636:KAU196637 KKP196636:KKQ196637 KUL196636:KUM196637 LEH196636:LEI196637 LOD196636:LOE196637 LXZ196636:LYA196637 MHV196636:MHW196637 MRR196636:MRS196637 NBN196636:NBO196637 NLJ196636:NLK196637 NVF196636:NVG196637 OFB196636:OFC196637 OOX196636:OOY196637 OYT196636:OYU196637 PIP196636:PIQ196637 PSL196636:PSM196637 QCH196636:QCI196637 QMD196636:QME196637 QVZ196636:QWA196637 RFV196636:RFW196637 RPR196636:RPS196637 RZN196636:RZO196637 SJJ196636:SJK196637 STF196636:STG196637 TDB196636:TDC196637 TMX196636:TMY196637 TWT196636:TWU196637 UGP196636:UGQ196637 UQL196636:UQM196637 VAH196636:VAI196637 VKD196636:VKE196637 VTZ196636:VUA196637 WDV196636:WDW196637 WNR196636:WNS196637 WXN196636:WXO196637 BF262172:BG262173 LB262172:LC262173 UX262172:UY262173 AET262172:AEU262173 AOP262172:AOQ262173 AYL262172:AYM262173 BIH262172:BII262173 BSD262172:BSE262173 CBZ262172:CCA262173 CLV262172:CLW262173 CVR262172:CVS262173 DFN262172:DFO262173 DPJ262172:DPK262173 DZF262172:DZG262173 EJB262172:EJC262173 ESX262172:ESY262173 FCT262172:FCU262173 FMP262172:FMQ262173 FWL262172:FWM262173 GGH262172:GGI262173 GQD262172:GQE262173 GZZ262172:HAA262173 HJV262172:HJW262173 HTR262172:HTS262173 IDN262172:IDO262173 INJ262172:INK262173 IXF262172:IXG262173 JHB262172:JHC262173 JQX262172:JQY262173 KAT262172:KAU262173 KKP262172:KKQ262173 KUL262172:KUM262173 LEH262172:LEI262173 LOD262172:LOE262173 LXZ262172:LYA262173 MHV262172:MHW262173 MRR262172:MRS262173 NBN262172:NBO262173 NLJ262172:NLK262173 NVF262172:NVG262173 OFB262172:OFC262173 OOX262172:OOY262173 OYT262172:OYU262173 PIP262172:PIQ262173 PSL262172:PSM262173 QCH262172:QCI262173 QMD262172:QME262173 QVZ262172:QWA262173 RFV262172:RFW262173 RPR262172:RPS262173 RZN262172:RZO262173 SJJ262172:SJK262173 STF262172:STG262173 TDB262172:TDC262173 TMX262172:TMY262173 TWT262172:TWU262173 UGP262172:UGQ262173 UQL262172:UQM262173 VAH262172:VAI262173 VKD262172:VKE262173 VTZ262172:VUA262173 WDV262172:WDW262173 WNR262172:WNS262173 WXN262172:WXO262173 BF327708:BG327709 LB327708:LC327709 UX327708:UY327709 AET327708:AEU327709 AOP327708:AOQ327709 AYL327708:AYM327709 BIH327708:BII327709 BSD327708:BSE327709 CBZ327708:CCA327709 CLV327708:CLW327709 CVR327708:CVS327709 DFN327708:DFO327709 DPJ327708:DPK327709 DZF327708:DZG327709 EJB327708:EJC327709 ESX327708:ESY327709 FCT327708:FCU327709 FMP327708:FMQ327709 FWL327708:FWM327709 GGH327708:GGI327709 GQD327708:GQE327709 GZZ327708:HAA327709 HJV327708:HJW327709 HTR327708:HTS327709 IDN327708:IDO327709 INJ327708:INK327709 IXF327708:IXG327709 JHB327708:JHC327709 JQX327708:JQY327709 KAT327708:KAU327709 KKP327708:KKQ327709 KUL327708:KUM327709 LEH327708:LEI327709 LOD327708:LOE327709 LXZ327708:LYA327709 MHV327708:MHW327709 MRR327708:MRS327709 NBN327708:NBO327709 NLJ327708:NLK327709 NVF327708:NVG327709 OFB327708:OFC327709 OOX327708:OOY327709 OYT327708:OYU327709 PIP327708:PIQ327709 PSL327708:PSM327709 QCH327708:QCI327709 QMD327708:QME327709 QVZ327708:QWA327709 RFV327708:RFW327709 RPR327708:RPS327709 RZN327708:RZO327709 SJJ327708:SJK327709 STF327708:STG327709 TDB327708:TDC327709 TMX327708:TMY327709 TWT327708:TWU327709 UGP327708:UGQ327709 UQL327708:UQM327709 VAH327708:VAI327709 VKD327708:VKE327709 VTZ327708:VUA327709 WDV327708:WDW327709 WNR327708:WNS327709 WXN327708:WXO327709 BF393244:BG393245 LB393244:LC393245 UX393244:UY393245 AET393244:AEU393245 AOP393244:AOQ393245 AYL393244:AYM393245 BIH393244:BII393245 BSD393244:BSE393245 CBZ393244:CCA393245 CLV393244:CLW393245 CVR393244:CVS393245 DFN393244:DFO393245 DPJ393244:DPK393245 DZF393244:DZG393245 EJB393244:EJC393245 ESX393244:ESY393245 FCT393244:FCU393245 FMP393244:FMQ393245 FWL393244:FWM393245 GGH393244:GGI393245 GQD393244:GQE393245 GZZ393244:HAA393245 HJV393244:HJW393245 HTR393244:HTS393245 IDN393244:IDO393245 INJ393244:INK393245 IXF393244:IXG393245 JHB393244:JHC393245 JQX393244:JQY393245 KAT393244:KAU393245 KKP393244:KKQ393245 KUL393244:KUM393245 LEH393244:LEI393245 LOD393244:LOE393245 LXZ393244:LYA393245 MHV393244:MHW393245 MRR393244:MRS393245 NBN393244:NBO393245 NLJ393244:NLK393245 NVF393244:NVG393245 OFB393244:OFC393245 OOX393244:OOY393245 OYT393244:OYU393245 PIP393244:PIQ393245 PSL393244:PSM393245 QCH393244:QCI393245 QMD393244:QME393245 QVZ393244:QWA393245 RFV393244:RFW393245 RPR393244:RPS393245 RZN393244:RZO393245 SJJ393244:SJK393245 STF393244:STG393245 TDB393244:TDC393245 TMX393244:TMY393245 TWT393244:TWU393245 UGP393244:UGQ393245 UQL393244:UQM393245 VAH393244:VAI393245 VKD393244:VKE393245 VTZ393244:VUA393245 WDV393244:WDW393245 WNR393244:WNS393245 WXN393244:WXO393245 BF458780:BG458781 LB458780:LC458781 UX458780:UY458781 AET458780:AEU458781 AOP458780:AOQ458781 AYL458780:AYM458781 BIH458780:BII458781 BSD458780:BSE458781 CBZ458780:CCA458781 CLV458780:CLW458781 CVR458780:CVS458781 DFN458780:DFO458781 DPJ458780:DPK458781 DZF458780:DZG458781 EJB458780:EJC458781 ESX458780:ESY458781 FCT458780:FCU458781 FMP458780:FMQ458781 FWL458780:FWM458781 GGH458780:GGI458781 GQD458780:GQE458781 GZZ458780:HAA458781 HJV458780:HJW458781 HTR458780:HTS458781 IDN458780:IDO458781 INJ458780:INK458781 IXF458780:IXG458781 JHB458780:JHC458781 JQX458780:JQY458781 KAT458780:KAU458781 KKP458780:KKQ458781 KUL458780:KUM458781 LEH458780:LEI458781 LOD458780:LOE458781 LXZ458780:LYA458781 MHV458780:MHW458781 MRR458780:MRS458781 NBN458780:NBO458781 NLJ458780:NLK458781 NVF458780:NVG458781 OFB458780:OFC458781 OOX458780:OOY458781 OYT458780:OYU458781 PIP458780:PIQ458781 PSL458780:PSM458781 QCH458780:QCI458781 QMD458780:QME458781 QVZ458780:QWA458781 RFV458780:RFW458781 RPR458780:RPS458781 RZN458780:RZO458781 SJJ458780:SJK458781 STF458780:STG458781 TDB458780:TDC458781 TMX458780:TMY458781 TWT458780:TWU458781 UGP458780:UGQ458781 UQL458780:UQM458781 VAH458780:VAI458781 VKD458780:VKE458781 VTZ458780:VUA458781 WDV458780:WDW458781 WNR458780:WNS458781 WXN458780:WXO458781 BF524316:BG524317 LB524316:LC524317 UX524316:UY524317 AET524316:AEU524317 AOP524316:AOQ524317 AYL524316:AYM524317 BIH524316:BII524317 BSD524316:BSE524317 CBZ524316:CCA524317 CLV524316:CLW524317 CVR524316:CVS524317 DFN524316:DFO524317 DPJ524316:DPK524317 DZF524316:DZG524317 EJB524316:EJC524317 ESX524316:ESY524317 FCT524316:FCU524317 FMP524316:FMQ524317 FWL524316:FWM524317 GGH524316:GGI524317 GQD524316:GQE524317 GZZ524316:HAA524317 HJV524316:HJW524317 HTR524316:HTS524317 IDN524316:IDO524317 INJ524316:INK524317 IXF524316:IXG524317 JHB524316:JHC524317 JQX524316:JQY524317 KAT524316:KAU524317 KKP524316:KKQ524317 KUL524316:KUM524317 LEH524316:LEI524317 LOD524316:LOE524317 LXZ524316:LYA524317 MHV524316:MHW524317 MRR524316:MRS524317 NBN524316:NBO524317 NLJ524316:NLK524317 NVF524316:NVG524317 OFB524316:OFC524317 OOX524316:OOY524317 OYT524316:OYU524317 PIP524316:PIQ524317 PSL524316:PSM524317 QCH524316:QCI524317 QMD524316:QME524317 QVZ524316:QWA524317 RFV524316:RFW524317 RPR524316:RPS524317 RZN524316:RZO524317 SJJ524316:SJK524317 STF524316:STG524317 TDB524316:TDC524317 TMX524316:TMY524317 TWT524316:TWU524317 UGP524316:UGQ524317 UQL524316:UQM524317 VAH524316:VAI524317 VKD524316:VKE524317 VTZ524316:VUA524317 WDV524316:WDW524317 WNR524316:WNS524317 WXN524316:WXO524317 BF589852:BG589853 LB589852:LC589853 UX589852:UY589853 AET589852:AEU589853 AOP589852:AOQ589853 AYL589852:AYM589853 BIH589852:BII589853 BSD589852:BSE589853 CBZ589852:CCA589853 CLV589852:CLW589853 CVR589852:CVS589853 DFN589852:DFO589853 DPJ589852:DPK589853 DZF589852:DZG589853 EJB589852:EJC589853 ESX589852:ESY589853 FCT589852:FCU589853 FMP589852:FMQ589853 FWL589852:FWM589853 GGH589852:GGI589853 GQD589852:GQE589853 GZZ589852:HAA589853 HJV589852:HJW589853 HTR589852:HTS589853 IDN589852:IDO589853 INJ589852:INK589853 IXF589852:IXG589853 JHB589852:JHC589853 JQX589852:JQY589853 KAT589852:KAU589853 KKP589852:KKQ589853 KUL589852:KUM589853 LEH589852:LEI589853 LOD589852:LOE589853 LXZ589852:LYA589853 MHV589852:MHW589853 MRR589852:MRS589853 NBN589852:NBO589853 NLJ589852:NLK589853 NVF589852:NVG589853 OFB589852:OFC589853 OOX589852:OOY589853 OYT589852:OYU589853 PIP589852:PIQ589853 PSL589852:PSM589853 QCH589852:QCI589853 QMD589852:QME589853 QVZ589852:QWA589853 RFV589852:RFW589853 RPR589852:RPS589853 RZN589852:RZO589853 SJJ589852:SJK589853 STF589852:STG589853 TDB589852:TDC589853 TMX589852:TMY589853 TWT589852:TWU589853 UGP589852:UGQ589853 UQL589852:UQM589853 VAH589852:VAI589853 VKD589852:VKE589853 VTZ589852:VUA589853 WDV589852:WDW589853 WNR589852:WNS589853 WXN589852:WXO589853 BF655388:BG655389 LB655388:LC655389 UX655388:UY655389 AET655388:AEU655389 AOP655388:AOQ655389 AYL655388:AYM655389 BIH655388:BII655389 BSD655388:BSE655389 CBZ655388:CCA655389 CLV655388:CLW655389 CVR655388:CVS655389 DFN655388:DFO655389 DPJ655388:DPK655389 DZF655388:DZG655389 EJB655388:EJC655389 ESX655388:ESY655389 FCT655388:FCU655389 FMP655388:FMQ655389 FWL655388:FWM655389 GGH655388:GGI655389 GQD655388:GQE655389 GZZ655388:HAA655389 HJV655388:HJW655389 HTR655388:HTS655389 IDN655388:IDO655389 INJ655388:INK655389 IXF655388:IXG655389 JHB655388:JHC655389 JQX655388:JQY655389 KAT655388:KAU655389 KKP655388:KKQ655389 KUL655388:KUM655389 LEH655388:LEI655389 LOD655388:LOE655389 LXZ655388:LYA655389 MHV655388:MHW655389 MRR655388:MRS655389 NBN655388:NBO655389 NLJ655388:NLK655389 NVF655388:NVG655389 OFB655388:OFC655389 OOX655388:OOY655389 OYT655388:OYU655389 PIP655388:PIQ655389 PSL655388:PSM655389 QCH655388:QCI655389 QMD655388:QME655389 QVZ655388:QWA655389 RFV655388:RFW655389 RPR655388:RPS655389 RZN655388:RZO655389 SJJ655388:SJK655389 STF655388:STG655389 TDB655388:TDC655389 TMX655388:TMY655389 TWT655388:TWU655389 UGP655388:UGQ655389 UQL655388:UQM655389 VAH655388:VAI655389 VKD655388:VKE655389 VTZ655388:VUA655389 WDV655388:WDW655389 WNR655388:WNS655389 WXN655388:WXO655389 BF720924:BG720925 LB720924:LC720925 UX720924:UY720925 AET720924:AEU720925 AOP720924:AOQ720925 AYL720924:AYM720925 BIH720924:BII720925 BSD720924:BSE720925 CBZ720924:CCA720925 CLV720924:CLW720925 CVR720924:CVS720925 DFN720924:DFO720925 DPJ720924:DPK720925 DZF720924:DZG720925 EJB720924:EJC720925 ESX720924:ESY720925 FCT720924:FCU720925 FMP720924:FMQ720925 FWL720924:FWM720925 GGH720924:GGI720925 GQD720924:GQE720925 GZZ720924:HAA720925 HJV720924:HJW720925 HTR720924:HTS720925 IDN720924:IDO720925 INJ720924:INK720925 IXF720924:IXG720925 JHB720924:JHC720925 JQX720924:JQY720925 KAT720924:KAU720925 KKP720924:KKQ720925 KUL720924:KUM720925 LEH720924:LEI720925 LOD720924:LOE720925 LXZ720924:LYA720925 MHV720924:MHW720925 MRR720924:MRS720925 NBN720924:NBO720925 NLJ720924:NLK720925 NVF720924:NVG720925 OFB720924:OFC720925 OOX720924:OOY720925 OYT720924:OYU720925 PIP720924:PIQ720925 PSL720924:PSM720925 QCH720924:QCI720925 QMD720924:QME720925 QVZ720924:QWA720925 RFV720924:RFW720925 RPR720924:RPS720925 RZN720924:RZO720925 SJJ720924:SJK720925 STF720924:STG720925 TDB720924:TDC720925 TMX720924:TMY720925 TWT720924:TWU720925 UGP720924:UGQ720925 UQL720924:UQM720925 VAH720924:VAI720925 VKD720924:VKE720925 VTZ720924:VUA720925 WDV720924:WDW720925 WNR720924:WNS720925 WXN720924:WXO720925 BF786460:BG786461 LB786460:LC786461 UX786460:UY786461 AET786460:AEU786461 AOP786460:AOQ786461 AYL786460:AYM786461 BIH786460:BII786461 BSD786460:BSE786461 CBZ786460:CCA786461 CLV786460:CLW786461 CVR786460:CVS786461 DFN786460:DFO786461 DPJ786460:DPK786461 DZF786460:DZG786461 EJB786460:EJC786461 ESX786460:ESY786461 FCT786460:FCU786461 FMP786460:FMQ786461 FWL786460:FWM786461 GGH786460:GGI786461 GQD786460:GQE786461 GZZ786460:HAA786461 HJV786460:HJW786461 HTR786460:HTS786461 IDN786460:IDO786461 INJ786460:INK786461 IXF786460:IXG786461 JHB786460:JHC786461 JQX786460:JQY786461 KAT786460:KAU786461 KKP786460:KKQ786461 KUL786460:KUM786461 LEH786460:LEI786461 LOD786460:LOE786461 LXZ786460:LYA786461 MHV786460:MHW786461 MRR786460:MRS786461 NBN786460:NBO786461 NLJ786460:NLK786461 NVF786460:NVG786461 OFB786460:OFC786461 OOX786460:OOY786461 OYT786460:OYU786461 PIP786460:PIQ786461 PSL786460:PSM786461 QCH786460:QCI786461 QMD786460:QME786461 QVZ786460:QWA786461 RFV786460:RFW786461 RPR786460:RPS786461 RZN786460:RZO786461 SJJ786460:SJK786461 STF786460:STG786461 TDB786460:TDC786461 TMX786460:TMY786461 TWT786460:TWU786461 UGP786460:UGQ786461 UQL786460:UQM786461 VAH786460:VAI786461 VKD786460:VKE786461 VTZ786460:VUA786461 WDV786460:WDW786461 WNR786460:WNS786461 WXN786460:WXO786461 BF851996:BG851997 LB851996:LC851997 UX851996:UY851997 AET851996:AEU851997 AOP851996:AOQ851997 AYL851996:AYM851997 BIH851996:BII851997 BSD851996:BSE851997 CBZ851996:CCA851997 CLV851996:CLW851997 CVR851996:CVS851997 DFN851996:DFO851997 DPJ851996:DPK851997 DZF851996:DZG851997 EJB851996:EJC851997 ESX851996:ESY851997 FCT851996:FCU851997 FMP851996:FMQ851997 FWL851996:FWM851997 GGH851996:GGI851997 GQD851996:GQE851997 GZZ851996:HAA851997 HJV851996:HJW851997 HTR851996:HTS851997 IDN851996:IDO851997 INJ851996:INK851997 IXF851996:IXG851997 JHB851996:JHC851997 JQX851996:JQY851997 KAT851996:KAU851997 KKP851996:KKQ851997 KUL851996:KUM851997 LEH851996:LEI851997 LOD851996:LOE851997 LXZ851996:LYA851997 MHV851996:MHW851997 MRR851996:MRS851997 NBN851996:NBO851997 NLJ851996:NLK851997 NVF851996:NVG851997 OFB851996:OFC851997 OOX851996:OOY851997 OYT851996:OYU851997 PIP851996:PIQ851997 PSL851996:PSM851997 QCH851996:QCI851997 QMD851996:QME851997 QVZ851996:QWA851997 RFV851996:RFW851997 RPR851996:RPS851997 RZN851996:RZO851997 SJJ851996:SJK851997 STF851996:STG851997 TDB851996:TDC851997 TMX851996:TMY851997 TWT851996:TWU851997 UGP851996:UGQ851997 UQL851996:UQM851997 VAH851996:VAI851997 VKD851996:VKE851997 VTZ851996:VUA851997 WDV851996:WDW851997 WNR851996:WNS851997 WXN851996:WXO851997 BF917532:BG917533 LB917532:LC917533 UX917532:UY917533 AET917532:AEU917533 AOP917532:AOQ917533 AYL917532:AYM917533 BIH917532:BII917533 BSD917532:BSE917533 CBZ917532:CCA917533 CLV917532:CLW917533 CVR917532:CVS917533 DFN917532:DFO917533 DPJ917532:DPK917533 DZF917532:DZG917533 EJB917532:EJC917533 ESX917532:ESY917533 FCT917532:FCU917533 FMP917532:FMQ917533 FWL917532:FWM917533 GGH917532:GGI917533 GQD917532:GQE917533 GZZ917532:HAA917533 HJV917532:HJW917533 HTR917532:HTS917533 IDN917532:IDO917533 INJ917532:INK917533 IXF917532:IXG917533 JHB917532:JHC917533 JQX917532:JQY917533 KAT917532:KAU917533 KKP917532:KKQ917533 KUL917532:KUM917533 LEH917532:LEI917533 LOD917532:LOE917533 LXZ917532:LYA917533 MHV917532:MHW917533 MRR917532:MRS917533 NBN917532:NBO917533 NLJ917532:NLK917533 NVF917532:NVG917533 OFB917532:OFC917533 OOX917532:OOY917533 OYT917532:OYU917533 PIP917532:PIQ917533 PSL917532:PSM917533 QCH917532:QCI917533 QMD917532:QME917533 QVZ917532:QWA917533 RFV917532:RFW917533 RPR917532:RPS917533 RZN917532:RZO917533 SJJ917532:SJK917533 STF917532:STG917533 TDB917532:TDC917533 TMX917532:TMY917533 TWT917532:TWU917533 UGP917532:UGQ917533 UQL917532:UQM917533 VAH917532:VAI917533 VKD917532:VKE917533 VTZ917532:VUA917533 WDV917532:WDW917533 WNR917532:WNS917533 WXN917532:WXO917533 BF983068:BG983069 LB983068:LC983069 UX983068:UY983069 AET983068:AEU983069 AOP983068:AOQ983069 AYL983068:AYM983069 BIH983068:BII983069 BSD983068:BSE983069 CBZ983068:CCA983069 CLV983068:CLW983069 CVR983068:CVS983069 DFN983068:DFO983069 DPJ983068:DPK983069 DZF983068:DZG983069 EJB983068:EJC983069 ESX983068:ESY983069 FCT983068:FCU983069 FMP983068:FMQ983069 FWL983068:FWM983069 GGH983068:GGI983069 GQD983068:GQE983069 GZZ983068:HAA983069 HJV983068:HJW983069 HTR983068:HTS983069 IDN983068:IDO983069 INJ983068:INK983069 IXF983068:IXG983069 JHB983068:JHC983069 JQX983068:JQY983069 KAT983068:KAU983069 KKP983068:KKQ983069 KUL983068:KUM983069 LEH983068:LEI983069 LOD983068:LOE983069 LXZ983068:LYA983069 MHV983068:MHW983069 MRR983068:MRS983069 NBN983068:NBO983069 NLJ983068:NLK983069 NVF983068:NVG983069 OFB983068:OFC983069 OOX983068:OOY983069 OYT983068:OYU983069 PIP983068:PIQ983069 PSL983068:PSM983069 QCH983068:QCI983069 QMD983068:QME983069 QVZ983068:QWA983069 RFV983068:RFW983069 RPR983068:RPS983069 RZN983068:RZO983069 SJJ983068:SJK983069 STF983068:STG983069 TDB983068:TDC983069 TMX983068:TMY983069 TWT983068:TWU983069 UGP983068:UGQ983069 UQL983068:UQM983069 VAH983068:VAI983069 VKD983068:VKE983069 VTZ983068:VUA983069 WDV983068:WDW983069 WNR983068:WNS983069 WXN983068:WXO983069 AC81 JY81 TU81 ADQ81 ANM81 AXI81 BHE81 BRA81 CAW81 CKS81 CUO81 DEK81 DOG81 DYC81 EHY81 ERU81 FBQ81 FLM81 FVI81 GFE81 GPA81 GYW81 HIS81 HSO81 ICK81 IMG81 IWC81 JFY81 JPU81 JZQ81 KJM81 KTI81 LDE81 LNA81 LWW81 MGS81 MQO81 NAK81 NKG81 NUC81 ODY81 ONU81 OXQ81 PHM81 PRI81 QBE81 QLA81 QUW81 RES81 ROO81 RYK81 SIG81 SSC81 TBY81 TLU81 TVQ81 UFM81 UPI81 UZE81 VJA81 VSW81 WCS81 WMO81 WWK81 AC65618 JY65618 TU65618 ADQ65618 ANM65618 AXI65618 BHE65618 BRA65618 CAW65618 CKS65618 CUO65618 DEK65618 DOG65618 DYC65618 EHY65618 ERU65618 FBQ65618 FLM65618 FVI65618 GFE65618 GPA65618 GYW65618 HIS65618 HSO65618 ICK65618 IMG65618 IWC65618 JFY65618 JPU65618 JZQ65618 KJM65618 KTI65618 LDE65618 LNA65618 LWW65618 MGS65618 MQO65618 NAK65618 NKG65618 NUC65618 ODY65618 ONU65618 OXQ65618 PHM65618 PRI65618 QBE65618 QLA65618 QUW65618 RES65618 ROO65618 RYK65618 SIG65618 SSC65618 TBY65618 TLU65618 TVQ65618 UFM65618 UPI65618 UZE65618 VJA65618 VSW65618 WCS65618 WMO65618 WWK65618 AC131154 JY131154 TU131154 ADQ131154 ANM131154 AXI131154 BHE131154 BRA131154 CAW131154 CKS131154 CUO131154 DEK131154 DOG131154 DYC131154 EHY131154 ERU131154 FBQ131154 FLM131154 FVI131154 GFE131154 GPA131154 GYW131154 HIS131154 HSO131154 ICK131154 IMG131154 IWC131154 JFY131154 JPU131154 JZQ131154 KJM131154 KTI131154 LDE131154 LNA131154 LWW131154 MGS131154 MQO131154 NAK131154 NKG131154 NUC131154 ODY131154 ONU131154 OXQ131154 PHM131154 PRI131154 QBE131154 QLA131154 QUW131154 RES131154 ROO131154 RYK131154 SIG131154 SSC131154 TBY131154 TLU131154 TVQ131154 UFM131154 UPI131154 UZE131154 VJA131154 VSW131154 WCS131154 WMO131154 WWK131154 AC196690 JY196690 TU196690 ADQ196690 ANM196690 AXI196690 BHE196690 BRA196690 CAW196690 CKS196690 CUO196690 DEK196690 DOG196690 DYC196690 EHY196690 ERU196690 FBQ196690 FLM196690 FVI196690 GFE196690 GPA196690 GYW196690 HIS196690 HSO196690 ICK196690 IMG196690 IWC196690 JFY196690 JPU196690 JZQ196690 KJM196690 KTI196690 LDE196690 LNA196690 LWW196690 MGS196690 MQO196690 NAK196690 NKG196690 NUC196690 ODY196690 ONU196690 OXQ196690 PHM196690 PRI196690 QBE196690 QLA196690 QUW196690 RES196690 ROO196690 RYK196690 SIG196690 SSC196690 TBY196690 TLU196690 TVQ196690 UFM196690 UPI196690 UZE196690 VJA196690 VSW196690 WCS196690 WMO196690 WWK196690 AC262226 JY262226 TU262226 ADQ262226 ANM262226 AXI262226 BHE262226 BRA262226 CAW262226 CKS262226 CUO262226 DEK262226 DOG262226 DYC262226 EHY262226 ERU262226 FBQ262226 FLM262226 FVI262226 GFE262226 GPA262226 GYW262226 HIS262226 HSO262226 ICK262226 IMG262226 IWC262226 JFY262226 JPU262226 JZQ262226 KJM262226 KTI262226 LDE262226 LNA262226 LWW262226 MGS262226 MQO262226 NAK262226 NKG262226 NUC262226 ODY262226 ONU262226 OXQ262226 PHM262226 PRI262226 QBE262226 QLA262226 QUW262226 RES262226 ROO262226 RYK262226 SIG262226 SSC262226 TBY262226 TLU262226 TVQ262226 UFM262226 UPI262226 UZE262226 VJA262226 VSW262226 WCS262226 WMO262226 WWK262226 AC327762 JY327762 TU327762 ADQ327762 ANM327762 AXI327762 BHE327762 BRA327762 CAW327762 CKS327762 CUO327762 DEK327762 DOG327762 DYC327762 EHY327762 ERU327762 FBQ327762 FLM327762 FVI327762 GFE327762 GPA327762 GYW327762 HIS327762 HSO327762 ICK327762 IMG327762 IWC327762 JFY327762 JPU327762 JZQ327762 KJM327762 KTI327762 LDE327762 LNA327762 LWW327762 MGS327762 MQO327762 NAK327762 NKG327762 NUC327762 ODY327762 ONU327762 OXQ327762 PHM327762 PRI327762 QBE327762 QLA327762 QUW327762 RES327762 ROO327762 RYK327762 SIG327762 SSC327762 TBY327762 TLU327762 TVQ327762 UFM327762 UPI327762 UZE327762 VJA327762 VSW327762 WCS327762 WMO327762 WWK327762 AC393298 JY393298 TU393298 ADQ393298 ANM393298 AXI393298 BHE393298 BRA393298 CAW393298 CKS393298 CUO393298 DEK393298 DOG393298 DYC393298 EHY393298 ERU393298 FBQ393298 FLM393298 FVI393298 GFE393298 GPA393298 GYW393298 HIS393298 HSO393298 ICK393298 IMG393298 IWC393298 JFY393298 JPU393298 JZQ393298 KJM393298 KTI393298 LDE393298 LNA393298 LWW393298 MGS393298 MQO393298 NAK393298 NKG393298 NUC393298 ODY393298 ONU393298 OXQ393298 PHM393298 PRI393298 QBE393298 QLA393298 QUW393298 RES393298 ROO393298 RYK393298 SIG393298 SSC393298 TBY393298 TLU393298 TVQ393298 UFM393298 UPI393298 UZE393298 VJA393298 VSW393298 WCS393298 WMO393298 WWK393298 AC458834 JY458834 TU458834 ADQ458834 ANM458834 AXI458834 BHE458834 BRA458834 CAW458834 CKS458834 CUO458834 DEK458834 DOG458834 DYC458834 EHY458834 ERU458834 FBQ458834 FLM458834 FVI458834 GFE458834 GPA458834 GYW458834 HIS458834 HSO458834 ICK458834 IMG458834 IWC458834 JFY458834 JPU458834 JZQ458834 KJM458834 KTI458834 LDE458834 LNA458834 LWW458834 MGS458834 MQO458834 NAK458834 NKG458834 NUC458834 ODY458834 ONU458834 OXQ458834 PHM458834 PRI458834 QBE458834 QLA458834 QUW458834 RES458834 ROO458834 RYK458834 SIG458834 SSC458834 TBY458834 TLU458834 TVQ458834 UFM458834 UPI458834 UZE458834 VJA458834 VSW458834 WCS458834 WMO458834 WWK458834 AC524370 JY524370 TU524370 ADQ524370 ANM524370 AXI524370 BHE524370 BRA524370 CAW524370 CKS524370 CUO524370 DEK524370 DOG524370 DYC524370 EHY524370 ERU524370 FBQ524370 FLM524370 FVI524370 GFE524370 GPA524370 GYW524370 HIS524370 HSO524370 ICK524370 IMG524370 IWC524370 JFY524370 JPU524370 JZQ524370 KJM524370 KTI524370 LDE524370 LNA524370 LWW524370 MGS524370 MQO524370 NAK524370 NKG524370 NUC524370 ODY524370 ONU524370 OXQ524370 PHM524370 PRI524370 QBE524370 QLA524370 QUW524370 RES524370 ROO524370 RYK524370 SIG524370 SSC524370 TBY524370 TLU524370 TVQ524370 UFM524370 UPI524370 UZE524370 VJA524370 VSW524370 WCS524370 WMO524370 WWK524370 AC589906 JY589906 TU589906 ADQ589906 ANM589906 AXI589906 BHE589906 BRA589906 CAW589906 CKS589906 CUO589906 DEK589906 DOG589906 DYC589906 EHY589906 ERU589906 FBQ589906 FLM589906 FVI589906 GFE589906 GPA589906 GYW589906 HIS589906 HSO589906 ICK589906 IMG589906 IWC589906 JFY589906 JPU589906 JZQ589906 KJM589906 KTI589906 LDE589906 LNA589906 LWW589906 MGS589906 MQO589906 NAK589906 NKG589906 NUC589906 ODY589906 ONU589906 OXQ589906 PHM589906 PRI589906 QBE589906 QLA589906 QUW589906 RES589906 ROO589906 RYK589906 SIG589906 SSC589906 TBY589906 TLU589906 TVQ589906 UFM589906 UPI589906 UZE589906 VJA589906 VSW589906 WCS589906 WMO589906 WWK589906 AC655442 JY655442 TU655442 ADQ655442 ANM655442 AXI655442 BHE655442 BRA655442 CAW655442 CKS655442 CUO655442 DEK655442 DOG655442 DYC655442 EHY655442 ERU655442 FBQ655442 FLM655442 FVI655442 GFE655442 GPA655442 GYW655442 HIS655442 HSO655442 ICK655442 IMG655442 IWC655442 JFY655442 JPU655442 JZQ655442 KJM655442 KTI655442 LDE655442 LNA655442 LWW655442 MGS655442 MQO655442 NAK655442 NKG655442 NUC655442 ODY655442 ONU655442 OXQ655442 PHM655442 PRI655442 QBE655442 QLA655442 QUW655442 RES655442 ROO655442 RYK655442 SIG655442 SSC655442 TBY655442 TLU655442 TVQ655442 UFM655442 UPI655442 UZE655442 VJA655442 VSW655442 WCS655442 WMO655442 WWK655442 AC720978 JY720978 TU720978 ADQ720978 ANM720978 AXI720978 BHE720978 BRA720978 CAW720978 CKS720978 CUO720978 DEK720978 DOG720978 DYC720978 EHY720978 ERU720978 FBQ720978 FLM720978 FVI720978 GFE720978 GPA720978 GYW720978 HIS720978 HSO720978 ICK720978 IMG720978 IWC720978 JFY720978 JPU720978 JZQ720978 KJM720978 KTI720978 LDE720978 LNA720978 LWW720978 MGS720978 MQO720978 NAK720978 NKG720978 NUC720978 ODY720978 ONU720978 OXQ720978 PHM720978 PRI720978 QBE720978 QLA720978 QUW720978 RES720978 ROO720978 RYK720978 SIG720978 SSC720978 TBY720978 TLU720978 TVQ720978 UFM720978 UPI720978 UZE720978 VJA720978 VSW720978 WCS720978 WMO720978 WWK720978 AC786514 JY786514 TU786514 ADQ786514 ANM786514 AXI786514 BHE786514 BRA786514 CAW786514 CKS786514 CUO786514 DEK786514 DOG786514 DYC786514 EHY786514 ERU786514 FBQ786514 FLM786514 FVI786514 GFE786514 GPA786514 GYW786514 HIS786514 HSO786514 ICK786514 IMG786514 IWC786514 JFY786514 JPU786514 JZQ786514 KJM786514 KTI786514 LDE786514 LNA786514 LWW786514 MGS786514 MQO786514 NAK786514 NKG786514 NUC786514 ODY786514 ONU786514 OXQ786514 PHM786514 PRI786514 QBE786514 QLA786514 QUW786514 RES786514 ROO786514 RYK786514 SIG786514 SSC786514 TBY786514 TLU786514 TVQ786514 UFM786514 UPI786514 UZE786514 VJA786514 VSW786514 WCS786514 WMO786514 WWK786514 AC852050 JY852050 TU852050 ADQ852050 ANM852050 AXI852050 BHE852050 BRA852050 CAW852050 CKS852050 CUO852050 DEK852050 DOG852050 DYC852050 EHY852050 ERU852050 FBQ852050 FLM852050 FVI852050 GFE852050 GPA852050 GYW852050 HIS852050 HSO852050 ICK852050 IMG852050 IWC852050 JFY852050 JPU852050 JZQ852050 KJM852050 KTI852050 LDE852050 LNA852050 LWW852050 MGS852050 MQO852050 NAK852050 NKG852050 NUC852050 ODY852050 ONU852050 OXQ852050 PHM852050 PRI852050 QBE852050 QLA852050 QUW852050 RES852050 ROO852050 RYK852050 SIG852050 SSC852050 TBY852050 TLU852050 TVQ852050 UFM852050 UPI852050 UZE852050 VJA852050 VSW852050 WCS852050 WMO852050 WWK852050 AC917586 JY917586 TU917586 ADQ917586 ANM917586 AXI917586 BHE917586 BRA917586 CAW917586 CKS917586 CUO917586 DEK917586 DOG917586 DYC917586 EHY917586 ERU917586 FBQ917586 FLM917586 FVI917586 GFE917586 GPA917586 GYW917586 HIS917586 HSO917586 ICK917586 IMG917586 IWC917586 JFY917586 JPU917586 JZQ917586 KJM917586 KTI917586 LDE917586 LNA917586 LWW917586 MGS917586 MQO917586 NAK917586 NKG917586 NUC917586 ODY917586 ONU917586 OXQ917586 PHM917586 PRI917586 QBE917586 QLA917586 QUW917586 RES917586 ROO917586 RYK917586 SIG917586 SSC917586 TBY917586 TLU917586 TVQ917586 UFM917586 UPI917586 UZE917586 VJA917586 VSW917586 WCS917586 WMO917586 WWK917586 AC983122 JY983122 TU983122 ADQ983122 ANM983122 AXI983122 BHE983122 BRA983122 CAW983122 CKS983122 CUO983122 DEK983122 DOG983122 DYC983122 EHY983122 ERU983122 FBQ983122 FLM983122 FVI983122 GFE983122 GPA983122 GYW983122 HIS983122 HSO983122 ICK983122 IMG983122 IWC983122 JFY983122 JPU983122 JZQ983122 KJM983122 KTI983122 LDE983122 LNA983122 LWW983122 MGS983122 MQO983122 NAK983122 NKG983122 NUC983122 ODY983122 ONU983122 OXQ983122 PHM983122 PRI983122 QBE983122 QLA983122 QUW983122 RES983122 ROO983122 RYK983122 SIG983122 SSC983122 TBY983122 TLU983122 TVQ983122 UFM983122 UPI983122 UZE983122 VJA983122 VSW983122 WCS983122 WMO983122 WWK983122 BJ21:BK22 LF21:LG22 VB21:VC22 AEX21:AEY22 AOT21:AOU22 AYP21:AYQ22 BIL21:BIM22 BSH21:BSI22 CCD21:CCE22 CLZ21:CMA22 CVV21:CVW22 DFR21:DFS22 DPN21:DPO22 DZJ21:DZK22 EJF21:EJG22 ETB21:ETC22 FCX21:FCY22 FMT21:FMU22 FWP21:FWQ22 GGL21:GGM22 GQH21:GQI22 HAD21:HAE22 HJZ21:HKA22 HTV21:HTW22 IDR21:IDS22 INN21:INO22 IXJ21:IXK22 JHF21:JHG22 JRB21:JRC22 KAX21:KAY22 KKT21:KKU22 KUP21:KUQ22 LEL21:LEM22 LOH21:LOI22 LYD21:LYE22 MHZ21:MIA22 MRV21:MRW22 NBR21:NBS22 NLN21:NLO22 NVJ21:NVK22 OFF21:OFG22 OPB21:OPC22 OYX21:OYY22 PIT21:PIU22 PSP21:PSQ22 QCL21:QCM22 QMH21:QMI22 QWD21:QWE22 RFZ21:RGA22 RPV21:RPW22 RZR21:RZS22 SJN21:SJO22 STJ21:STK22 TDF21:TDG22 TNB21:TNC22 TWX21:TWY22 UGT21:UGU22 UQP21:UQQ22 VAL21:VAM22 VKH21:VKI22 VUD21:VUE22 WDZ21:WEA22 WNV21:WNW22 WXR21:WXS22 BJ65564:BK65565 LF65564:LG65565 VB65564:VC65565 AEX65564:AEY65565 AOT65564:AOU65565 AYP65564:AYQ65565 BIL65564:BIM65565 BSH65564:BSI65565 CCD65564:CCE65565 CLZ65564:CMA65565 CVV65564:CVW65565 DFR65564:DFS65565 DPN65564:DPO65565 DZJ65564:DZK65565 EJF65564:EJG65565 ETB65564:ETC65565 FCX65564:FCY65565 FMT65564:FMU65565 FWP65564:FWQ65565 GGL65564:GGM65565 GQH65564:GQI65565 HAD65564:HAE65565 HJZ65564:HKA65565 HTV65564:HTW65565 IDR65564:IDS65565 INN65564:INO65565 IXJ65564:IXK65565 JHF65564:JHG65565 JRB65564:JRC65565 KAX65564:KAY65565 KKT65564:KKU65565 KUP65564:KUQ65565 LEL65564:LEM65565 LOH65564:LOI65565 LYD65564:LYE65565 MHZ65564:MIA65565 MRV65564:MRW65565 NBR65564:NBS65565 NLN65564:NLO65565 NVJ65564:NVK65565 OFF65564:OFG65565 OPB65564:OPC65565 OYX65564:OYY65565 PIT65564:PIU65565 PSP65564:PSQ65565 QCL65564:QCM65565 QMH65564:QMI65565 QWD65564:QWE65565 RFZ65564:RGA65565 RPV65564:RPW65565 RZR65564:RZS65565 SJN65564:SJO65565 STJ65564:STK65565 TDF65564:TDG65565 TNB65564:TNC65565 TWX65564:TWY65565 UGT65564:UGU65565 UQP65564:UQQ65565 VAL65564:VAM65565 VKH65564:VKI65565 VUD65564:VUE65565 WDZ65564:WEA65565 WNV65564:WNW65565 WXR65564:WXS65565 BJ131100:BK131101 LF131100:LG131101 VB131100:VC131101 AEX131100:AEY131101 AOT131100:AOU131101 AYP131100:AYQ131101 BIL131100:BIM131101 BSH131100:BSI131101 CCD131100:CCE131101 CLZ131100:CMA131101 CVV131100:CVW131101 DFR131100:DFS131101 DPN131100:DPO131101 DZJ131100:DZK131101 EJF131100:EJG131101 ETB131100:ETC131101 FCX131100:FCY131101 FMT131100:FMU131101 FWP131100:FWQ131101 GGL131100:GGM131101 GQH131100:GQI131101 HAD131100:HAE131101 HJZ131100:HKA131101 HTV131100:HTW131101 IDR131100:IDS131101 INN131100:INO131101 IXJ131100:IXK131101 JHF131100:JHG131101 JRB131100:JRC131101 KAX131100:KAY131101 KKT131100:KKU131101 KUP131100:KUQ131101 LEL131100:LEM131101 LOH131100:LOI131101 LYD131100:LYE131101 MHZ131100:MIA131101 MRV131100:MRW131101 NBR131100:NBS131101 NLN131100:NLO131101 NVJ131100:NVK131101 OFF131100:OFG131101 OPB131100:OPC131101 OYX131100:OYY131101 PIT131100:PIU131101 PSP131100:PSQ131101 QCL131100:QCM131101 QMH131100:QMI131101 QWD131100:QWE131101 RFZ131100:RGA131101 RPV131100:RPW131101 RZR131100:RZS131101 SJN131100:SJO131101 STJ131100:STK131101 TDF131100:TDG131101 TNB131100:TNC131101 TWX131100:TWY131101 UGT131100:UGU131101 UQP131100:UQQ131101 VAL131100:VAM131101 VKH131100:VKI131101 VUD131100:VUE131101 WDZ131100:WEA131101 WNV131100:WNW131101 WXR131100:WXS131101 BJ196636:BK196637 LF196636:LG196637 VB196636:VC196637 AEX196636:AEY196637 AOT196636:AOU196637 AYP196636:AYQ196637 BIL196636:BIM196637 BSH196636:BSI196637 CCD196636:CCE196637 CLZ196636:CMA196637 CVV196636:CVW196637 DFR196636:DFS196637 DPN196636:DPO196637 DZJ196636:DZK196637 EJF196636:EJG196637 ETB196636:ETC196637 FCX196636:FCY196637 FMT196636:FMU196637 FWP196636:FWQ196637 GGL196636:GGM196637 GQH196636:GQI196637 HAD196636:HAE196637 HJZ196636:HKA196637 HTV196636:HTW196637 IDR196636:IDS196637 INN196636:INO196637 IXJ196636:IXK196637 JHF196636:JHG196637 JRB196636:JRC196637 KAX196636:KAY196637 KKT196636:KKU196637 KUP196636:KUQ196637 LEL196636:LEM196637 LOH196636:LOI196637 LYD196636:LYE196637 MHZ196636:MIA196637 MRV196636:MRW196637 NBR196636:NBS196637 NLN196636:NLO196637 NVJ196636:NVK196637 OFF196636:OFG196637 OPB196636:OPC196637 OYX196636:OYY196637 PIT196636:PIU196637 PSP196636:PSQ196637 QCL196636:QCM196637 QMH196636:QMI196637 QWD196636:QWE196637 RFZ196636:RGA196637 RPV196636:RPW196637 RZR196636:RZS196637 SJN196636:SJO196637 STJ196636:STK196637 TDF196636:TDG196637 TNB196636:TNC196637 TWX196636:TWY196637 UGT196636:UGU196637 UQP196636:UQQ196637 VAL196636:VAM196637 VKH196636:VKI196637 VUD196636:VUE196637 WDZ196636:WEA196637 WNV196636:WNW196637 WXR196636:WXS196637 BJ262172:BK262173 LF262172:LG262173 VB262172:VC262173 AEX262172:AEY262173 AOT262172:AOU262173 AYP262172:AYQ262173 BIL262172:BIM262173 BSH262172:BSI262173 CCD262172:CCE262173 CLZ262172:CMA262173 CVV262172:CVW262173 DFR262172:DFS262173 DPN262172:DPO262173 DZJ262172:DZK262173 EJF262172:EJG262173 ETB262172:ETC262173 FCX262172:FCY262173 FMT262172:FMU262173 FWP262172:FWQ262173 GGL262172:GGM262173 GQH262172:GQI262173 HAD262172:HAE262173 HJZ262172:HKA262173 HTV262172:HTW262173 IDR262172:IDS262173 INN262172:INO262173 IXJ262172:IXK262173 JHF262172:JHG262173 JRB262172:JRC262173 KAX262172:KAY262173 KKT262172:KKU262173 KUP262172:KUQ262173 LEL262172:LEM262173 LOH262172:LOI262173 LYD262172:LYE262173 MHZ262172:MIA262173 MRV262172:MRW262173 NBR262172:NBS262173 NLN262172:NLO262173 NVJ262172:NVK262173 OFF262172:OFG262173 OPB262172:OPC262173 OYX262172:OYY262173 PIT262172:PIU262173 PSP262172:PSQ262173 QCL262172:QCM262173 QMH262172:QMI262173 QWD262172:QWE262173 RFZ262172:RGA262173 RPV262172:RPW262173 RZR262172:RZS262173 SJN262172:SJO262173 STJ262172:STK262173 TDF262172:TDG262173 TNB262172:TNC262173 TWX262172:TWY262173 UGT262172:UGU262173 UQP262172:UQQ262173 VAL262172:VAM262173 VKH262172:VKI262173 VUD262172:VUE262173 WDZ262172:WEA262173 WNV262172:WNW262173 WXR262172:WXS262173 BJ327708:BK327709 LF327708:LG327709 VB327708:VC327709 AEX327708:AEY327709 AOT327708:AOU327709 AYP327708:AYQ327709 BIL327708:BIM327709 BSH327708:BSI327709 CCD327708:CCE327709 CLZ327708:CMA327709 CVV327708:CVW327709 DFR327708:DFS327709 DPN327708:DPO327709 DZJ327708:DZK327709 EJF327708:EJG327709 ETB327708:ETC327709 FCX327708:FCY327709 FMT327708:FMU327709 FWP327708:FWQ327709 GGL327708:GGM327709 GQH327708:GQI327709 HAD327708:HAE327709 HJZ327708:HKA327709 HTV327708:HTW327709 IDR327708:IDS327709 INN327708:INO327709 IXJ327708:IXK327709 JHF327708:JHG327709 JRB327708:JRC327709 KAX327708:KAY327709 KKT327708:KKU327709 KUP327708:KUQ327709 LEL327708:LEM327709 LOH327708:LOI327709 LYD327708:LYE327709 MHZ327708:MIA327709 MRV327708:MRW327709 NBR327708:NBS327709 NLN327708:NLO327709 NVJ327708:NVK327709 OFF327708:OFG327709 OPB327708:OPC327709 OYX327708:OYY327709 PIT327708:PIU327709 PSP327708:PSQ327709 QCL327708:QCM327709 QMH327708:QMI327709 QWD327708:QWE327709 RFZ327708:RGA327709 RPV327708:RPW327709 RZR327708:RZS327709 SJN327708:SJO327709 STJ327708:STK327709 TDF327708:TDG327709 TNB327708:TNC327709 TWX327708:TWY327709 UGT327708:UGU327709 UQP327708:UQQ327709 VAL327708:VAM327709 VKH327708:VKI327709 VUD327708:VUE327709 WDZ327708:WEA327709 WNV327708:WNW327709 WXR327708:WXS327709 BJ393244:BK393245 LF393244:LG393245 VB393244:VC393245 AEX393244:AEY393245 AOT393244:AOU393245 AYP393244:AYQ393245 BIL393244:BIM393245 BSH393244:BSI393245 CCD393244:CCE393245 CLZ393244:CMA393245 CVV393244:CVW393245 DFR393244:DFS393245 DPN393244:DPO393245 DZJ393244:DZK393245 EJF393244:EJG393245 ETB393244:ETC393245 FCX393244:FCY393245 FMT393244:FMU393245 FWP393244:FWQ393245 GGL393244:GGM393245 GQH393244:GQI393245 HAD393244:HAE393245 HJZ393244:HKA393245 HTV393244:HTW393245 IDR393244:IDS393245 INN393244:INO393245 IXJ393244:IXK393245 JHF393244:JHG393245 JRB393244:JRC393245 KAX393244:KAY393245 KKT393244:KKU393245 KUP393244:KUQ393245 LEL393244:LEM393245 LOH393244:LOI393245 LYD393244:LYE393245 MHZ393244:MIA393245 MRV393244:MRW393245 NBR393244:NBS393245 NLN393244:NLO393245 NVJ393244:NVK393245 OFF393244:OFG393245 OPB393244:OPC393245 OYX393244:OYY393245 PIT393244:PIU393245 PSP393244:PSQ393245 QCL393244:QCM393245 QMH393244:QMI393245 QWD393244:QWE393245 RFZ393244:RGA393245 RPV393244:RPW393245 RZR393244:RZS393245 SJN393244:SJO393245 STJ393244:STK393245 TDF393244:TDG393245 TNB393244:TNC393245 TWX393244:TWY393245 UGT393244:UGU393245 UQP393244:UQQ393245 VAL393244:VAM393245 VKH393244:VKI393245 VUD393244:VUE393245 WDZ393244:WEA393245 WNV393244:WNW393245 WXR393244:WXS393245 BJ458780:BK458781 LF458780:LG458781 VB458780:VC458781 AEX458780:AEY458781 AOT458780:AOU458781 AYP458780:AYQ458781 BIL458780:BIM458781 BSH458780:BSI458781 CCD458780:CCE458781 CLZ458780:CMA458781 CVV458780:CVW458781 DFR458780:DFS458781 DPN458780:DPO458781 DZJ458780:DZK458781 EJF458780:EJG458781 ETB458780:ETC458781 FCX458780:FCY458781 FMT458780:FMU458781 FWP458780:FWQ458781 GGL458780:GGM458781 GQH458780:GQI458781 HAD458780:HAE458781 HJZ458780:HKA458781 HTV458780:HTW458781 IDR458780:IDS458781 INN458780:INO458781 IXJ458780:IXK458781 JHF458780:JHG458781 JRB458780:JRC458781 KAX458780:KAY458781 KKT458780:KKU458781 KUP458780:KUQ458781 LEL458780:LEM458781 LOH458780:LOI458781 LYD458780:LYE458781 MHZ458780:MIA458781 MRV458780:MRW458781 NBR458780:NBS458781 NLN458780:NLO458781 NVJ458780:NVK458781 OFF458780:OFG458781 OPB458780:OPC458781 OYX458780:OYY458781 PIT458780:PIU458781 PSP458780:PSQ458781 QCL458780:QCM458781 QMH458780:QMI458781 QWD458780:QWE458781 RFZ458780:RGA458781 RPV458780:RPW458781 RZR458780:RZS458781 SJN458780:SJO458781 STJ458780:STK458781 TDF458780:TDG458781 TNB458780:TNC458781 TWX458780:TWY458781 UGT458780:UGU458781 UQP458780:UQQ458781 VAL458780:VAM458781 VKH458780:VKI458781 VUD458780:VUE458781 WDZ458780:WEA458781 WNV458780:WNW458781 WXR458780:WXS458781 BJ524316:BK524317 LF524316:LG524317 VB524316:VC524317 AEX524316:AEY524317 AOT524316:AOU524317 AYP524316:AYQ524317 BIL524316:BIM524317 BSH524316:BSI524317 CCD524316:CCE524317 CLZ524316:CMA524317 CVV524316:CVW524317 DFR524316:DFS524317 DPN524316:DPO524317 DZJ524316:DZK524317 EJF524316:EJG524317 ETB524316:ETC524317 FCX524316:FCY524317 FMT524316:FMU524317 FWP524316:FWQ524317 GGL524316:GGM524317 GQH524316:GQI524317 HAD524316:HAE524317 HJZ524316:HKA524317 HTV524316:HTW524317 IDR524316:IDS524317 INN524316:INO524317 IXJ524316:IXK524317 JHF524316:JHG524317 JRB524316:JRC524317 KAX524316:KAY524317 KKT524316:KKU524317 KUP524316:KUQ524317 LEL524316:LEM524317 LOH524316:LOI524317 LYD524316:LYE524317 MHZ524316:MIA524317 MRV524316:MRW524317 NBR524316:NBS524317 NLN524316:NLO524317 NVJ524316:NVK524317 OFF524316:OFG524317 OPB524316:OPC524317 OYX524316:OYY524317 PIT524316:PIU524317 PSP524316:PSQ524317 QCL524316:QCM524317 QMH524316:QMI524317 QWD524316:QWE524317 RFZ524316:RGA524317 RPV524316:RPW524317 RZR524316:RZS524317 SJN524316:SJO524317 STJ524316:STK524317 TDF524316:TDG524317 TNB524316:TNC524317 TWX524316:TWY524317 UGT524316:UGU524317 UQP524316:UQQ524317 VAL524316:VAM524317 VKH524316:VKI524317 VUD524316:VUE524317 WDZ524316:WEA524317 WNV524316:WNW524317 WXR524316:WXS524317 BJ589852:BK589853 LF589852:LG589853 VB589852:VC589853 AEX589852:AEY589853 AOT589852:AOU589853 AYP589852:AYQ589853 BIL589852:BIM589853 BSH589852:BSI589853 CCD589852:CCE589853 CLZ589852:CMA589853 CVV589852:CVW589853 DFR589852:DFS589853 DPN589852:DPO589853 DZJ589852:DZK589853 EJF589852:EJG589853 ETB589852:ETC589853 FCX589852:FCY589853 FMT589852:FMU589853 FWP589852:FWQ589853 GGL589852:GGM589853 GQH589852:GQI589853 HAD589852:HAE589853 HJZ589852:HKA589853 HTV589852:HTW589853 IDR589852:IDS589853 INN589852:INO589853 IXJ589852:IXK589853 JHF589852:JHG589853 JRB589852:JRC589853 KAX589852:KAY589853 KKT589852:KKU589853 KUP589852:KUQ589853 LEL589852:LEM589853 LOH589852:LOI589853 LYD589852:LYE589853 MHZ589852:MIA589853 MRV589852:MRW589853 NBR589852:NBS589853 NLN589852:NLO589853 NVJ589852:NVK589853 OFF589852:OFG589853 OPB589852:OPC589853 OYX589852:OYY589853 PIT589852:PIU589853 PSP589852:PSQ589853 QCL589852:QCM589853 QMH589852:QMI589853 QWD589852:QWE589853 RFZ589852:RGA589853 RPV589852:RPW589853 RZR589852:RZS589853 SJN589852:SJO589853 STJ589852:STK589853 TDF589852:TDG589853 TNB589852:TNC589853 TWX589852:TWY589853 UGT589852:UGU589853 UQP589852:UQQ589853 VAL589852:VAM589853 VKH589852:VKI589853 VUD589852:VUE589853 WDZ589852:WEA589853 WNV589852:WNW589853 WXR589852:WXS589853 BJ655388:BK655389 LF655388:LG655389 VB655388:VC655389 AEX655388:AEY655389 AOT655388:AOU655389 AYP655388:AYQ655389 BIL655388:BIM655389 BSH655388:BSI655389 CCD655388:CCE655389 CLZ655388:CMA655389 CVV655388:CVW655389 DFR655388:DFS655389 DPN655388:DPO655389 DZJ655388:DZK655389 EJF655388:EJG655389 ETB655388:ETC655389 FCX655388:FCY655389 FMT655388:FMU655389 FWP655388:FWQ655389 GGL655388:GGM655389 GQH655388:GQI655389 HAD655388:HAE655389 HJZ655388:HKA655389 HTV655388:HTW655389 IDR655388:IDS655389 INN655388:INO655389 IXJ655388:IXK655389 JHF655388:JHG655389 JRB655388:JRC655389 KAX655388:KAY655389 KKT655388:KKU655389 KUP655388:KUQ655389 LEL655388:LEM655389 LOH655388:LOI655389 LYD655388:LYE655389 MHZ655388:MIA655389 MRV655388:MRW655389 NBR655388:NBS655389 NLN655388:NLO655389 NVJ655388:NVK655389 OFF655388:OFG655389 OPB655388:OPC655389 OYX655388:OYY655389 PIT655388:PIU655389 PSP655388:PSQ655389 QCL655388:QCM655389 QMH655388:QMI655389 QWD655388:QWE655389 RFZ655388:RGA655389 RPV655388:RPW655389 RZR655388:RZS655389 SJN655388:SJO655389 STJ655388:STK655389 TDF655388:TDG655389 TNB655388:TNC655389 TWX655388:TWY655389 UGT655388:UGU655389 UQP655388:UQQ655389 VAL655388:VAM655389 VKH655388:VKI655389 VUD655388:VUE655389 WDZ655388:WEA655389 WNV655388:WNW655389 WXR655388:WXS655389 BJ720924:BK720925 LF720924:LG720925 VB720924:VC720925 AEX720924:AEY720925 AOT720924:AOU720925 AYP720924:AYQ720925 BIL720924:BIM720925 BSH720924:BSI720925 CCD720924:CCE720925 CLZ720924:CMA720925 CVV720924:CVW720925 DFR720924:DFS720925 DPN720924:DPO720925 DZJ720924:DZK720925 EJF720924:EJG720925 ETB720924:ETC720925 FCX720924:FCY720925 FMT720924:FMU720925 FWP720924:FWQ720925 GGL720924:GGM720925 GQH720924:GQI720925 HAD720924:HAE720925 HJZ720924:HKA720925 HTV720924:HTW720925 IDR720924:IDS720925 INN720924:INO720925 IXJ720924:IXK720925 JHF720924:JHG720925 JRB720924:JRC720925 KAX720924:KAY720925 KKT720924:KKU720925 KUP720924:KUQ720925 LEL720924:LEM720925 LOH720924:LOI720925 LYD720924:LYE720925 MHZ720924:MIA720925 MRV720924:MRW720925 NBR720924:NBS720925 NLN720924:NLO720925 NVJ720924:NVK720925 OFF720924:OFG720925 OPB720924:OPC720925 OYX720924:OYY720925 PIT720924:PIU720925 PSP720924:PSQ720925 QCL720924:QCM720925 QMH720924:QMI720925 QWD720924:QWE720925 RFZ720924:RGA720925 RPV720924:RPW720925 RZR720924:RZS720925 SJN720924:SJO720925 STJ720924:STK720925 TDF720924:TDG720925 TNB720924:TNC720925 TWX720924:TWY720925 UGT720924:UGU720925 UQP720924:UQQ720925 VAL720924:VAM720925 VKH720924:VKI720925 VUD720924:VUE720925 WDZ720924:WEA720925 WNV720924:WNW720925 WXR720924:WXS720925 BJ786460:BK786461 LF786460:LG786461 VB786460:VC786461 AEX786460:AEY786461 AOT786460:AOU786461 AYP786460:AYQ786461 BIL786460:BIM786461 BSH786460:BSI786461 CCD786460:CCE786461 CLZ786460:CMA786461 CVV786460:CVW786461 DFR786460:DFS786461 DPN786460:DPO786461 DZJ786460:DZK786461 EJF786460:EJG786461 ETB786460:ETC786461 FCX786460:FCY786461 FMT786460:FMU786461 FWP786460:FWQ786461 GGL786460:GGM786461 GQH786460:GQI786461 HAD786460:HAE786461 HJZ786460:HKA786461 HTV786460:HTW786461 IDR786460:IDS786461 INN786460:INO786461 IXJ786460:IXK786461 JHF786460:JHG786461 JRB786460:JRC786461 KAX786460:KAY786461 KKT786460:KKU786461 KUP786460:KUQ786461 LEL786460:LEM786461 LOH786460:LOI786461 LYD786460:LYE786461 MHZ786460:MIA786461 MRV786460:MRW786461 NBR786460:NBS786461 NLN786460:NLO786461 NVJ786460:NVK786461 OFF786460:OFG786461 OPB786460:OPC786461 OYX786460:OYY786461 PIT786460:PIU786461 PSP786460:PSQ786461 QCL786460:QCM786461 QMH786460:QMI786461 QWD786460:QWE786461 RFZ786460:RGA786461 RPV786460:RPW786461 RZR786460:RZS786461 SJN786460:SJO786461 STJ786460:STK786461 TDF786460:TDG786461 TNB786460:TNC786461 TWX786460:TWY786461 UGT786460:UGU786461 UQP786460:UQQ786461 VAL786460:VAM786461 VKH786460:VKI786461 VUD786460:VUE786461 WDZ786460:WEA786461 WNV786460:WNW786461 WXR786460:WXS786461 BJ851996:BK851997 LF851996:LG851997 VB851996:VC851997 AEX851996:AEY851997 AOT851996:AOU851997 AYP851996:AYQ851997 BIL851996:BIM851997 BSH851996:BSI851997 CCD851996:CCE851997 CLZ851996:CMA851997 CVV851996:CVW851997 DFR851996:DFS851997 DPN851996:DPO851997 DZJ851996:DZK851997 EJF851996:EJG851997 ETB851996:ETC851997 FCX851996:FCY851997 FMT851996:FMU851997 FWP851996:FWQ851997 GGL851996:GGM851997 GQH851996:GQI851997 HAD851996:HAE851997 HJZ851996:HKA851997 HTV851996:HTW851997 IDR851996:IDS851997 INN851996:INO851997 IXJ851996:IXK851997 JHF851996:JHG851997 JRB851996:JRC851997 KAX851996:KAY851997 KKT851996:KKU851997 KUP851996:KUQ851997 LEL851996:LEM851997 LOH851996:LOI851997 LYD851996:LYE851997 MHZ851996:MIA851997 MRV851996:MRW851997 NBR851996:NBS851997 NLN851996:NLO851997 NVJ851996:NVK851997 OFF851996:OFG851997 OPB851996:OPC851997 OYX851996:OYY851997 PIT851996:PIU851997 PSP851996:PSQ851997 QCL851996:QCM851997 QMH851996:QMI851997 QWD851996:QWE851997 RFZ851996:RGA851997 RPV851996:RPW851997 RZR851996:RZS851997 SJN851996:SJO851997 STJ851996:STK851997 TDF851996:TDG851997 TNB851996:TNC851997 TWX851996:TWY851997 UGT851996:UGU851997 UQP851996:UQQ851997 VAL851996:VAM851997 VKH851996:VKI851997 VUD851996:VUE851997 WDZ851996:WEA851997 WNV851996:WNW851997 WXR851996:WXS851997 BJ917532:BK917533 LF917532:LG917533 VB917532:VC917533 AEX917532:AEY917533 AOT917532:AOU917533 AYP917532:AYQ917533 BIL917532:BIM917533 BSH917532:BSI917533 CCD917532:CCE917533 CLZ917532:CMA917533 CVV917532:CVW917533 DFR917532:DFS917533 DPN917532:DPO917533 DZJ917532:DZK917533 EJF917532:EJG917533 ETB917532:ETC917533 FCX917532:FCY917533 FMT917532:FMU917533 FWP917532:FWQ917533 GGL917532:GGM917533 GQH917532:GQI917533 HAD917532:HAE917533 HJZ917532:HKA917533 HTV917532:HTW917533 IDR917532:IDS917533 INN917532:INO917533 IXJ917532:IXK917533 JHF917532:JHG917533 JRB917532:JRC917533 KAX917532:KAY917533 KKT917532:KKU917533 KUP917532:KUQ917533 LEL917532:LEM917533 LOH917532:LOI917533 LYD917532:LYE917533 MHZ917532:MIA917533 MRV917532:MRW917533 NBR917532:NBS917533 NLN917532:NLO917533 NVJ917532:NVK917533 OFF917532:OFG917533 OPB917532:OPC917533 OYX917532:OYY917533 PIT917532:PIU917533 PSP917532:PSQ917533 QCL917532:QCM917533 QMH917532:QMI917533 QWD917532:QWE917533 RFZ917532:RGA917533 RPV917532:RPW917533 RZR917532:RZS917533 SJN917532:SJO917533 STJ917532:STK917533 TDF917532:TDG917533 TNB917532:TNC917533 TWX917532:TWY917533 UGT917532:UGU917533 UQP917532:UQQ917533 VAL917532:VAM917533 VKH917532:VKI917533 VUD917532:VUE917533 WDZ917532:WEA917533 WNV917532:WNW917533 WXR917532:WXS917533 BJ983068:BK983069 LF983068:LG983069 VB983068:VC983069 AEX983068:AEY983069 AOT983068:AOU983069 AYP983068:AYQ983069 BIL983068:BIM983069 BSH983068:BSI983069 CCD983068:CCE983069 CLZ983068:CMA983069 CVV983068:CVW983069 DFR983068:DFS983069 DPN983068:DPO983069 DZJ983068:DZK983069 EJF983068:EJG983069 ETB983068:ETC983069 FCX983068:FCY983069 FMT983068:FMU983069 FWP983068:FWQ983069 GGL983068:GGM983069 GQH983068:GQI983069 HAD983068:HAE983069 HJZ983068:HKA983069 HTV983068:HTW983069 IDR983068:IDS983069 INN983068:INO983069 IXJ983068:IXK983069 JHF983068:JHG983069 JRB983068:JRC983069 KAX983068:KAY983069 KKT983068:KKU983069 KUP983068:KUQ983069 LEL983068:LEM983069 LOH983068:LOI983069 LYD983068:LYE983069 MHZ983068:MIA983069 MRV983068:MRW983069 NBR983068:NBS983069 NLN983068:NLO983069 NVJ983068:NVK983069 OFF983068:OFG983069 OPB983068:OPC983069 OYX983068:OYY983069 PIT983068:PIU983069 PSP983068:PSQ983069 QCL983068:QCM983069 QMH983068:QMI983069 QWD983068:QWE983069 RFZ983068:RGA983069 RPV983068:RPW983069 RZR983068:RZS983069 SJN983068:SJO983069 STJ983068:STK983069 TDF983068:TDG983069 TNB983068:TNC983069 TWX983068:TWY983069 UGT983068:UGU983069 UQP983068:UQQ983069 VAL983068:VAM983069 VKH983068:VKI983069 VUD983068:VUE983069 WDZ983068:WEA983069 WNV983068:WNW983069 WXR983068:WXS983069">
      <formula1>0</formula1>
    </dataValidation>
    <dataValidation type="whole" imeMode="halfAlpha" operator="greaterThanOrEqual" allowBlank="1" showInputMessage="1" showErrorMessage="1" sqref="W27 JS27 TO27 ADK27 ANG27 AXC27 BGY27 BQU27 CAQ27 CKM27 CUI27 DEE27 DOA27 DXW27 EHS27 ERO27 FBK27 FLG27 FVC27 GEY27 GOU27 GYQ27 HIM27 HSI27 ICE27 IMA27 IVW27 JFS27 JPO27 JZK27 KJG27 KTC27 LCY27 LMU27 LWQ27 MGM27 MQI27 NAE27 NKA27 NTW27 ODS27 ONO27 OXK27 PHG27 PRC27 QAY27 QKU27 QUQ27 REM27 ROI27 RYE27 SIA27 SRW27 TBS27 TLO27 TVK27 UFG27 UPC27 UYY27 VIU27 VSQ27 WCM27 WMI27 WWE27 W65570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06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42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178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14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50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786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22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58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394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30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66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02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38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074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W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WWE42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Q98:T99 JM98:JP99 TI98:TL99 ADE98:ADH99 ANA98:AND99 AWW98:AWZ99 BGS98:BGV99 BQO98:BQR99 CAK98:CAN99 CKG98:CKJ99 CUC98:CUF99 DDY98:DEB99 DNU98:DNX99 DXQ98:DXT99 EHM98:EHP99 ERI98:ERL99 FBE98:FBH99 FLA98:FLD99 FUW98:FUZ99 GES98:GEV99 GOO98:GOR99 GYK98:GYN99 HIG98:HIJ99 HSC98:HSF99 IBY98:ICB99 ILU98:ILX99 IVQ98:IVT99 JFM98:JFP99 JPI98:JPL99 JZE98:JZH99 KJA98:KJD99 KSW98:KSZ99 LCS98:LCV99 LMO98:LMR99 LWK98:LWN99 MGG98:MGJ99 MQC98:MQF99 MZY98:NAB99 NJU98:NJX99 NTQ98:NTT99 ODM98:ODP99 ONI98:ONL99 OXE98:OXH99 PHA98:PHD99 PQW98:PQZ99 QAS98:QAV99 QKO98:QKR99 QUK98:QUN99 REG98:REJ99 ROC98:ROF99 RXY98:RYB99 SHU98:SHX99 SRQ98:SRT99 TBM98:TBP99 TLI98:TLL99 TVE98:TVH99 UFA98:UFD99 UOW98:UOZ99 UYS98:UYV99 VIO98:VIR99 VSK98:VSN99 WCG98:WCJ99 WMC98:WMF99 WVY98:WWB99 Q65634:T65635 JM65634:JP65635 TI65634:TL65635 ADE65634:ADH65635 ANA65634:AND65635 AWW65634:AWZ65635 BGS65634:BGV65635 BQO65634:BQR65635 CAK65634:CAN65635 CKG65634:CKJ65635 CUC65634:CUF65635 DDY65634:DEB65635 DNU65634:DNX65635 DXQ65634:DXT65635 EHM65634:EHP65635 ERI65634:ERL65635 FBE65634:FBH65635 FLA65634:FLD65635 FUW65634:FUZ65635 GES65634:GEV65635 GOO65634:GOR65635 GYK65634:GYN65635 HIG65634:HIJ65635 HSC65634:HSF65635 IBY65634:ICB65635 ILU65634:ILX65635 IVQ65634:IVT65635 JFM65634:JFP65635 JPI65634:JPL65635 JZE65634:JZH65635 KJA65634:KJD65635 KSW65634:KSZ65635 LCS65634:LCV65635 LMO65634:LMR65635 LWK65634:LWN65635 MGG65634:MGJ65635 MQC65634:MQF65635 MZY65634:NAB65635 NJU65634:NJX65635 NTQ65634:NTT65635 ODM65634:ODP65635 ONI65634:ONL65635 OXE65634:OXH65635 PHA65634:PHD65635 PQW65634:PQZ65635 QAS65634:QAV65635 QKO65634:QKR65635 QUK65634:QUN65635 REG65634:REJ65635 ROC65634:ROF65635 RXY65634:RYB65635 SHU65634:SHX65635 SRQ65634:SRT65635 TBM65634:TBP65635 TLI65634:TLL65635 TVE65634:TVH65635 UFA65634:UFD65635 UOW65634:UOZ65635 UYS65634:UYV65635 VIO65634:VIR65635 VSK65634:VSN65635 WCG65634:WCJ65635 WMC65634:WMF65635 WVY65634:WWB65635 Q131170:T131171 JM131170:JP131171 TI131170:TL131171 ADE131170:ADH131171 ANA131170:AND131171 AWW131170:AWZ131171 BGS131170:BGV131171 BQO131170:BQR131171 CAK131170:CAN131171 CKG131170:CKJ131171 CUC131170:CUF131171 DDY131170:DEB131171 DNU131170:DNX131171 DXQ131170:DXT131171 EHM131170:EHP131171 ERI131170:ERL131171 FBE131170:FBH131171 FLA131170:FLD131171 FUW131170:FUZ131171 GES131170:GEV131171 GOO131170:GOR131171 GYK131170:GYN131171 HIG131170:HIJ131171 HSC131170:HSF131171 IBY131170:ICB131171 ILU131170:ILX131171 IVQ131170:IVT131171 JFM131170:JFP131171 JPI131170:JPL131171 JZE131170:JZH131171 KJA131170:KJD131171 KSW131170:KSZ131171 LCS131170:LCV131171 LMO131170:LMR131171 LWK131170:LWN131171 MGG131170:MGJ131171 MQC131170:MQF131171 MZY131170:NAB131171 NJU131170:NJX131171 NTQ131170:NTT131171 ODM131170:ODP131171 ONI131170:ONL131171 OXE131170:OXH131171 PHA131170:PHD131171 PQW131170:PQZ131171 QAS131170:QAV131171 QKO131170:QKR131171 QUK131170:QUN131171 REG131170:REJ131171 ROC131170:ROF131171 RXY131170:RYB131171 SHU131170:SHX131171 SRQ131170:SRT131171 TBM131170:TBP131171 TLI131170:TLL131171 TVE131170:TVH131171 UFA131170:UFD131171 UOW131170:UOZ131171 UYS131170:UYV131171 VIO131170:VIR131171 VSK131170:VSN131171 WCG131170:WCJ131171 WMC131170:WMF131171 WVY131170:WWB131171 Q196706:T196707 JM196706:JP196707 TI196706:TL196707 ADE196706:ADH196707 ANA196706:AND196707 AWW196706:AWZ196707 BGS196706:BGV196707 BQO196706:BQR196707 CAK196706:CAN196707 CKG196706:CKJ196707 CUC196706:CUF196707 DDY196706:DEB196707 DNU196706:DNX196707 DXQ196706:DXT196707 EHM196706:EHP196707 ERI196706:ERL196707 FBE196706:FBH196707 FLA196706:FLD196707 FUW196706:FUZ196707 GES196706:GEV196707 GOO196706:GOR196707 GYK196706:GYN196707 HIG196706:HIJ196707 HSC196706:HSF196707 IBY196706:ICB196707 ILU196706:ILX196707 IVQ196706:IVT196707 JFM196706:JFP196707 JPI196706:JPL196707 JZE196706:JZH196707 KJA196706:KJD196707 KSW196706:KSZ196707 LCS196706:LCV196707 LMO196706:LMR196707 LWK196706:LWN196707 MGG196706:MGJ196707 MQC196706:MQF196707 MZY196706:NAB196707 NJU196706:NJX196707 NTQ196706:NTT196707 ODM196706:ODP196707 ONI196706:ONL196707 OXE196706:OXH196707 PHA196706:PHD196707 PQW196706:PQZ196707 QAS196706:QAV196707 QKO196706:QKR196707 QUK196706:QUN196707 REG196706:REJ196707 ROC196706:ROF196707 RXY196706:RYB196707 SHU196706:SHX196707 SRQ196706:SRT196707 TBM196706:TBP196707 TLI196706:TLL196707 TVE196706:TVH196707 UFA196706:UFD196707 UOW196706:UOZ196707 UYS196706:UYV196707 VIO196706:VIR196707 VSK196706:VSN196707 WCG196706:WCJ196707 WMC196706:WMF196707 WVY196706:WWB196707 Q262242:T262243 JM262242:JP262243 TI262242:TL262243 ADE262242:ADH262243 ANA262242:AND262243 AWW262242:AWZ262243 BGS262242:BGV262243 BQO262242:BQR262243 CAK262242:CAN262243 CKG262242:CKJ262243 CUC262242:CUF262243 DDY262242:DEB262243 DNU262242:DNX262243 DXQ262242:DXT262243 EHM262242:EHP262243 ERI262242:ERL262243 FBE262242:FBH262243 FLA262242:FLD262243 FUW262242:FUZ262243 GES262242:GEV262243 GOO262242:GOR262243 GYK262242:GYN262243 HIG262242:HIJ262243 HSC262242:HSF262243 IBY262242:ICB262243 ILU262242:ILX262243 IVQ262242:IVT262243 JFM262242:JFP262243 JPI262242:JPL262243 JZE262242:JZH262243 KJA262242:KJD262243 KSW262242:KSZ262243 LCS262242:LCV262243 LMO262242:LMR262243 LWK262242:LWN262243 MGG262242:MGJ262243 MQC262242:MQF262243 MZY262242:NAB262243 NJU262242:NJX262243 NTQ262242:NTT262243 ODM262242:ODP262243 ONI262242:ONL262243 OXE262242:OXH262243 PHA262242:PHD262243 PQW262242:PQZ262243 QAS262242:QAV262243 QKO262242:QKR262243 QUK262242:QUN262243 REG262242:REJ262243 ROC262242:ROF262243 RXY262242:RYB262243 SHU262242:SHX262243 SRQ262242:SRT262243 TBM262242:TBP262243 TLI262242:TLL262243 TVE262242:TVH262243 UFA262242:UFD262243 UOW262242:UOZ262243 UYS262242:UYV262243 VIO262242:VIR262243 VSK262242:VSN262243 WCG262242:WCJ262243 WMC262242:WMF262243 WVY262242:WWB262243 Q327778:T327779 JM327778:JP327779 TI327778:TL327779 ADE327778:ADH327779 ANA327778:AND327779 AWW327778:AWZ327779 BGS327778:BGV327779 BQO327778:BQR327779 CAK327778:CAN327779 CKG327778:CKJ327779 CUC327778:CUF327779 DDY327778:DEB327779 DNU327778:DNX327779 DXQ327778:DXT327779 EHM327778:EHP327779 ERI327778:ERL327779 FBE327778:FBH327779 FLA327778:FLD327779 FUW327778:FUZ327779 GES327778:GEV327779 GOO327778:GOR327779 GYK327778:GYN327779 HIG327778:HIJ327779 HSC327778:HSF327779 IBY327778:ICB327779 ILU327778:ILX327779 IVQ327778:IVT327779 JFM327778:JFP327779 JPI327778:JPL327779 JZE327778:JZH327779 KJA327778:KJD327779 KSW327778:KSZ327779 LCS327778:LCV327779 LMO327778:LMR327779 LWK327778:LWN327779 MGG327778:MGJ327779 MQC327778:MQF327779 MZY327778:NAB327779 NJU327778:NJX327779 NTQ327778:NTT327779 ODM327778:ODP327779 ONI327778:ONL327779 OXE327778:OXH327779 PHA327778:PHD327779 PQW327778:PQZ327779 QAS327778:QAV327779 QKO327778:QKR327779 QUK327778:QUN327779 REG327778:REJ327779 ROC327778:ROF327779 RXY327778:RYB327779 SHU327778:SHX327779 SRQ327778:SRT327779 TBM327778:TBP327779 TLI327778:TLL327779 TVE327778:TVH327779 UFA327778:UFD327779 UOW327778:UOZ327779 UYS327778:UYV327779 VIO327778:VIR327779 VSK327778:VSN327779 WCG327778:WCJ327779 WMC327778:WMF327779 WVY327778:WWB327779 Q393314:T393315 JM393314:JP393315 TI393314:TL393315 ADE393314:ADH393315 ANA393314:AND393315 AWW393314:AWZ393315 BGS393314:BGV393315 BQO393314:BQR393315 CAK393314:CAN393315 CKG393314:CKJ393315 CUC393314:CUF393315 DDY393314:DEB393315 DNU393314:DNX393315 DXQ393314:DXT393315 EHM393314:EHP393315 ERI393314:ERL393315 FBE393314:FBH393315 FLA393314:FLD393315 FUW393314:FUZ393315 GES393314:GEV393315 GOO393314:GOR393315 GYK393314:GYN393315 HIG393314:HIJ393315 HSC393314:HSF393315 IBY393314:ICB393315 ILU393314:ILX393315 IVQ393314:IVT393315 JFM393314:JFP393315 JPI393314:JPL393315 JZE393314:JZH393315 KJA393314:KJD393315 KSW393314:KSZ393315 LCS393314:LCV393315 LMO393314:LMR393315 LWK393314:LWN393315 MGG393314:MGJ393315 MQC393314:MQF393315 MZY393314:NAB393315 NJU393314:NJX393315 NTQ393314:NTT393315 ODM393314:ODP393315 ONI393314:ONL393315 OXE393314:OXH393315 PHA393314:PHD393315 PQW393314:PQZ393315 QAS393314:QAV393315 QKO393314:QKR393315 QUK393314:QUN393315 REG393314:REJ393315 ROC393314:ROF393315 RXY393314:RYB393315 SHU393314:SHX393315 SRQ393314:SRT393315 TBM393314:TBP393315 TLI393314:TLL393315 TVE393314:TVH393315 UFA393314:UFD393315 UOW393314:UOZ393315 UYS393314:UYV393315 VIO393314:VIR393315 VSK393314:VSN393315 WCG393314:WCJ393315 WMC393314:WMF393315 WVY393314:WWB393315 Q458850:T458851 JM458850:JP458851 TI458850:TL458851 ADE458850:ADH458851 ANA458850:AND458851 AWW458850:AWZ458851 BGS458850:BGV458851 BQO458850:BQR458851 CAK458850:CAN458851 CKG458850:CKJ458851 CUC458850:CUF458851 DDY458850:DEB458851 DNU458850:DNX458851 DXQ458850:DXT458851 EHM458850:EHP458851 ERI458850:ERL458851 FBE458850:FBH458851 FLA458850:FLD458851 FUW458850:FUZ458851 GES458850:GEV458851 GOO458850:GOR458851 GYK458850:GYN458851 HIG458850:HIJ458851 HSC458850:HSF458851 IBY458850:ICB458851 ILU458850:ILX458851 IVQ458850:IVT458851 JFM458850:JFP458851 JPI458850:JPL458851 JZE458850:JZH458851 KJA458850:KJD458851 KSW458850:KSZ458851 LCS458850:LCV458851 LMO458850:LMR458851 LWK458850:LWN458851 MGG458850:MGJ458851 MQC458850:MQF458851 MZY458850:NAB458851 NJU458850:NJX458851 NTQ458850:NTT458851 ODM458850:ODP458851 ONI458850:ONL458851 OXE458850:OXH458851 PHA458850:PHD458851 PQW458850:PQZ458851 QAS458850:QAV458851 QKO458850:QKR458851 QUK458850:QUN458851 REG458850:REJ458851 ROC458850:ROF458851 RXY458850:RYB458851 SHU458850:SHX458851 SRQ458850:SRT458851 TBM458850:TBP458851 TLI458850:TLL458851 TVE458850:TVH458851 UFA458850:UFD458851 UOW458850:UOZ458851 UYS458850:UYV458851 VIO458850:VIR458851 VSK458850:VSN458851 WCG458850:WCJ458851 WMC458850:WMF458851 WVY458850:WWB458851 Q524386:T524387 JM524386:JP524387 TI524386:TL524387 ADE524386:ADH524387 ANA524386:AND524387 AWW524386:AWZ524387 BGS524386:BGV524387 BQO524386:BQR524387 CAK524386:CAN524387 CKG524386:CKJ524387 CUC524386:CUF524387 DDY524386:DEB524387 DNU524386:DNX524387 DXQ524386:DXT524387 EHM524386:EHP524387 ERI524386:ERL524387 FBE524386:FBH524387 FLA524386:FLD524387 FUW524386:FUZ524387 GES524386:GEV524387 GOO524386:GOR524387 GYK524386:GYN524387 HIG524386:HIJ524387 HSC524386:HSF524387 IBY524386:ICB524387 ILU524386:ILX524387 IVQ524386:IVT524387 JFM524386:JFP524387 JPI524386:JPL524387 JZE524386:JZH524387 KJA524386:KJD524387 KSW524386:KSZ524387 LCS524386:LCV524387 LMO524386:LMR524387 LWK524386:LWN524387 MGG524386:MGJ524387 MQC524386:MQF524387 MZY524386:NAB524387 NJU524386:NJX524387 NTQ524386:NTT524387 ODM524386:ODP524387 ONI524386:ONL524387 OXE524386:OXH524387 PHA524386:PHD524387 PQW524386:PQZ524387 QAS524386:QAV524387 QKO524386:QKR524387 QUK524386:QUN524387 REG524386:REJ524387 ROC524386:ROF524387 RXY524386:RYB524387 SHU524386:SHX524387 SRQ524386:SRT524387 TBM524386:TBP524387 TLI524386:TLL524387 TVE524386:TVH524387 UFA524386:UFD524387 UOW524386:UOZ524387 UYS524386:UYV524387 VIO524386:VIR524387 VSK524386:VSN524387 WCG524386:WCJ524387 WMC524386:WMF524387 WVY524386:WWB524387 Q589922:T589923 JM589922:JP589923 TI589922:TL589923 ADE589922:ADH589923 ANA589922:AND589923 AWW589922:AWZ589923 BGS589922:BGV589923 BQO589922:BQR589923 CAK589922:CAN589923 CKG589922:CKJ589923 CUC589922:CUF589923 DDY589922:DEB589923 DNU589922:DNX589923 DXQ589922:DXT589923 EHM589922:EHP589923 ERI589922:ERL589923 FBE589922:FBH589923 FLA589922:FLD589923 FUW589922:FUZ589923 GES589922:GEV589923 GOO589922:GOR589923 GYK589922:GYN589923 HIG589922:HIJ589923 HSC589922:HSF589923 IBY589922:ICB589923 ILU589922:ILX589923 IVQ589922:IVT589923 JFM589922:JFP589923 JPI589922:JPL589923 JZE589922:JZH589923 KJA589922:KJD589923 KSW589922:KSZ589923 LCS589922:LCV589923 LMO589922:LMR589923 LWK589922:LWN589923 MGG589922:MGJ589923 MQC589922:MQF589923 MZY589922:NAB589923 NJU589922:NJX589923 NTQ589922:NTT589923 ODM589922:ODP589923 ONI589922:ONL589923 OXE589922:OXH589923 PHA589922:PHD589923 PQW589922:PQZ589923 QAS589922:QAV589923 QKO589922:QKR589923 QUK589922:QUN589923 REG589922:REJ589923 ROC589922:ROF589923 RXY589922:RYB589923 SHU589922:SHX589923 SRQ589922:SRT589923 TBM589922:TBP589923 TLI589922:TLL589923 TVE589922:TVH589923 UFA589922:UFD589923 UOW589922:UOZ589923 UYS589922:UYV589923 VIO589922:VIR589923 VSK589922:VSN589923 WCG589922:WCJ589923 WMC589922:WMF589923 WVY589922:WWB589923 Q655458:T655459 JM655458:JP655459 TI655458:TL655459 ADE655458:ADH655459 ANA655458:AND655459 AWW655458:AWZ655459 BGS655458:BGV655459 BQO655458:BQR655459 CAK655458:CAN655459 CKG655458:CKJ655459 CUC655458:CUF655459 DDY655458:DEB655459 DNU655458:DNX655459 DXQ655458:DXT655459 EHM655458:EHP655459 ERI655458:ERL655459 FBE655458:FBH655459 FLA655458:FLD655459 FUW655458:FUZ655459 GES655458:GEV655459 GOO655458:GOR655459 GYK655458:GYN655459 HIG655458:HIJ655459 HSC655458:HSF655459 IBY655458:ICB655459 ILU655458:ILX655459 IVQ655458:IVT655459 JFM655458:JFP655459 JPI655458:JPL655459 JZE655458:JZH655459 KJA655458:KJD655459 KSW655458:KSZ655459 LCS655458:LCV655459 LMO655458:LMR655459 LWK655458:LWN655459 MGG655458:MGJ655459 MQC655458:MQF655459 MZY655458:NAB655459 NJU655458:NJX655459 NTQ655458:NTT655459 ODM655458:ODP655459 ONI655458:ONL655459 OXE655458:OXH655459 PHA655458:PHD655459 PQW655458:PQZ655459 QAS655458:QAV655459 QKO655458:QKR655459 QUK655458:QUN655459 REG655458:REJ655459 ROC655458:ROF655459 RXY655458:RYB655459 SHU655458:SHX655459 SRQ655458:SRT655459 TBM655458:TBP655459 TLI655458:TLL655459 TVE655458:TVH655459 UFA655458:UFD655459 UOW655458:UOZ655459 UYS655458:UYV655459 VIO655458:VIR655459 VSK655458:VSN655459 WCG655458:WCJ655459 WMC655458:WMF655459 WVY655458:WWB655459 Q720994:T720995 JM720994:JP720995 TI720994:TL720995 ADE720994:ADH720995 ANA720994:AND720995 AWW720994:AWZ720995 BGS720994:BGV720995 BQO720994:BQR720995 CAK720994:CAN720995 CKG720994:CKJ720995 CUC720994:CUF720995 DDY720994:DEB720995 DNU720994:DNX720995 DXQ720994:DXT720995 EHM720994:EHP720995 ERI720994:ERL720995 FBE720994:FBH720995 FLA720994:FLD720995 FUW720994:FUZ720995 GES720994:GEV720995 GOO720994:GOR720995 GYK720994:GYN720995 HIG720994:HIJ720995 HSC720994:HSF720995 IBY720994:ICB720995 ILU720994:ILX720995 IVQ720994:IVT720995 JFM720994:JFP720995 JPI720994:JPL720995 JZE720994:JZH720995 KJA720994:KJD720995 KSW720994:KSZ720995 LCS720994:LCV720995 LMO720994:LMR720995 LWK720994:LWN720995 MGG720994:MGJ720995 MQC720994:MQF720995 MZY720994:NAB720995 NJU720994:NJX720995 NTQ720994:NTT720995 ODM720994:ODP720995 ONI720994:ONL720995 OXE720994:OXH720995 PHA720994:PHD720995 PQW720994:PQZ720995 QAS720994:QAV720995 QKO720994:QKR720995 QUK720994:QUN720995 REG720994:REJ720995 ROC720994:ROF720995 RXY720994:RYB720995 SHU720994:SHX720995 SRQ720994:SRT720995 TBM720994:TBP720995 TLI720994:TLL720995 TVE720994:TVH720995 UFA720994:UFD720995 UOW720994:UOZ720995 UYS720994:UYV720995 VIO720994:VIR720995 VSK720994:VSN720995 WCG720994:WCJ720995 WMC720994:WMF720995 WVY720994:WWB720995 Q786530:T786531 JM786530:JP786531 TI786530:TL786531 ADE786530:ADH786531 ANA786530:AND786531 AWW786530:AWZ786531 BGS786530:BGV786531 BQO786530:BQR786531 CAK786530:CAN786531 CKG786530:CKJ786531 CUC786530:CUF786531 DDY786530:DEB786531 DNU786530:DNX786531 DXQ786530:DXT786531 EHM786530:EHP786531 ERI786530:ERL786531 FBE786530:FBH786531 FLA786530:FLD786531 FUW786530:FUZ786531 GES786530:GEV786531 GOO786530:GOR786531 GYK786530:GYN786531 HIG786530:HIJ786531 HSC786530:HSF786531 IBY786530:ICB786531 ILU786530:ILX786531 IVQ786530:IVT786531 JFM786530:JFP786531 JPI786530:JPL786531 JZE786530:JZH786531 KJA786530:KJD786531 KSW786530:KSZ786531 LCS786530:LCV786531 LMO786530:LMR786531 LWK786530:LWN786531 MGG786530:MGJ786531 MQC786530:MQF786531 MZY786530:NAB786531 NJU786530:NJX786531 NTQ786530:NTT786531 ODM786530:ODP786531 ONI786530:ONL786531 OXE786530:OXH786531 PHA786530:PHD786531 PQW786530:PQZ786531 QAS786530:QAV786531 QKO786530:QKR786531 QUK786530:QUN786531 REG786530:REJ786531 ROC786530:ROF786531 RXY786530:RYB786531 SHU786530:SHX786531 SRQ786530:SRT786531 TBM786530:TBP786531 TLI786530:TLL786531 TVE786530:TVH786531 UFA786530:UFD786531 UOW786530:UOZ786531 UYS786530:UYV786531 VIO786530:VIR786531 VSK786530:VSN786531 WCG786530:WCJ786531 WMC786530:WMF786531 WVY786530:WWB786531 Q852066:T852067 JM852066:JP852067 TI852066:TL852067 ADE852066:ADH852067 ANA852066:AND852067 AWW852066:AWZ852067 BGS852066:BGV852067 BQO852066:BQR852067 CAK852066:CAN852067 CKG852066:CKJ852067 CUC852066:CUF852067 DDY852066:DEB852067 DNU852066:DNX852067 DXQ852066:DXT852067 EHM852066:EHP852067 ERI852066:ERL852067 FBE852066:FBH852067 FLA852066:FLD852067 FUW852066:FUZ852067 GES852066:GEV852067 GOO852066:GOR852067 GYK852066:GYN852067 HIG852066:HIJ852067 HSC852066:HSF852067 IBY852066:ICB852067 ILU852066:ILX852067 IVQ852066:IVT852067 JFM852066:JFP852067 JPI852066:JPL852067 JZE852066:JZH852067 KJA852066:KJD852067 KSW852066:KSZ852067 LCS852066:LCV852067 LMO852066:LMR852067 LWK852066:LWN852067 MGG852066:MGJ852067 MQC852066:MQF852067 MZY852066:NAB852067 NJU852066:NJX852067 NTQ852066:NTT852067 ODM852066:ODP852067 ONI852066:ONL852067 OXE852066:OXH852067 PHA852066:PHD852067 PQW852066:PQZ852067 QAS852066:QAV852067 QKO852066:QKR852067 QUK852066:QUN852067 REG852066:REJ852067 ROC852066:ROF852067 RXY852066:RYB852067 SHU852066:SHX852067 SRQ852066:SRT852067 TBM852066:TBP852067 TLI852066:TLL852067 TVE852066:TVH852067 UFA852066:UFD852067 UOW852066:UOZ852067 UYS852066:UYV852067 VIO852066:VIR852067 VSK852066:VSN852067 WCG852066:WCJ852067 WMC852066:WMF852067 WVY852066:WWB852067 Q917602:T917603 JM917602:JP917603 TI917602:TL917603 ADE917602:ADH917603 ANA917602:AND917603 AWW917602:AWZ917603 BGS917602:BGV917603 BQO917602:BQR917603 CAK917602:CAN917603 CKG917602:CKJ917603 CUC917602:CUF917603 DDY917602:DEB917603 DNU917602:DNX917603 DXQ917602:DXT917603 EHM917602:EHP917603 ERI917602:ERL917603 FBE917602:FBH917603 FLA917602:FLD917603 FUW917602:FUZ917603 GES917602:GEV917603 GOO917602:GOR917603 GYK917602:GYN917603 HIG917602:HIJ917603 HSC917602:HSF917603 IBY917602:ICB917603 ILU917602:ILX917603 IVQ917602:IVT917603 JFM917602:JFP917603 JPI917602:JPL917603 JZE917602:JZH917603 KJA917602:KJD917603 KSW917602:KSZ917603 LCS917602:LCV917603 LMO917602:LMR917603 LWK917602:LWN917603 MGG917602:MGJ917603 MQC917602:MQF917603 MZY917602:NAB917603 NJU917602:NJX917603 NTQ917602:NTT917603 ODM917602:ODP917603 ONI917602:ONL917603 OXE917602:OXH917603 PHA917602:PHD917603 PQW917602:PQZ917603 QAS917602:QAV917603 QKO917602:QKR917603 QUK917602:QUN917603 REG917602:REJ917603 ROC917602:ROF917603 RXY917602:RYB917603 SHU917602:SHX917603 SRQ917602:SRT917603 TBM917602:TBP917603 TLI917602:TLL917603 TVE917602:TVH917603 UFA917602:UFD917603 UOW917602:UOZ917603 UYS917602:UYV917603 VIO917602:VIR917603 VSK917602:VSN917603 WCG917602:WCJ917603 WMC917602:WMF917603 WVY917602:WWB917603 Q983138:T983139 JM983138:JP983139 TI983138:TL983139 ADE983138:ADH983139 ANA983138:AND983139 AWW983138:AWZ983139 BGS983138:BGV983139 BQO983138:BQR983139 CAK983138:CAN983139 CKG983138:CKJ983139 CUC983138:CUF983139 DDY983138:DEB983139 DNU983138:DNX983139 DXQ983138:DXT983139 EHM983138:EHP983139 ERI983138:ERL983139 FBE983138:FBH983139 FLA983138:FLD983139 FUW983138:FUZ983139 GES983138:GEV983139 GOO983138:GOR983139 GYK983138:GYN983139 HIG983138:HIJ983139 HSC983138:HSF983139 IBY983138:ICB983139 ILU983138:ILX983139 IVQ983138:IVT983139 JFM983138:JFP983139 JPI983138:JPL983139 JZE983138:JZH983139 KJA983138:KJD983139 KSW983138:KSZ983139 LCS983138:LCV983139 LMO983138:LMR983139 LWK983138:LWN983139 MGG983138:MGJ983139 MQC983138:MQF983139 MZY983138:NAB983139 NJU983138:NJX983139 NTQ983138:NTT983139 ODM983138:ODP983139 ONI983138:ONL983139 OXE983138:OXH983139 PHA983138:PHD983139 PQW983138:PQZ983139 QAS983138:QAV983139 QKO983138:QKR983139 QUK983138:QUN983139 REG983138:REJ983139 ROC983138:ROF983139 RXY983138:RYB983139 SHU983138:SHX983139 SRQ983138:SRT983139 TBM983138:TBP983139 TLI983138:TLL983139 TVE983138:TVH983139 UFA983138:UFD983139 UOW983138:UOZ983139 UYS983138:UYV983139 VIO983138:VIR983139 VSK983138:VSN983139 WCG983138:WCJ983139 WMC983138:WMF983139 WVY983138:WWB983139 W98:Z99 JS98:JV99 TO98:TR99 ADK98:ADN99 ANG98:ANJ99 AXC98:AXF99 BGY98:BHB99 BQU98:BQX99 CAQ98:CAT99 CKM98:CKP99 CUI98:CUL99 DEE98:DEH99 DOA98:DOD99 DXW98:DXZ99 EHS98:EHV99 ERO98:ERR99 FBK98:FBN99 FLG98:FLJ99 FVC98:FVF99 GEY98:GFB99 GOU98:GOX99 GYQ98:GYT99 HIM98:HIP99 HSI98:HSL99 ICE98:ICH99 IMA98:IMD99 IVW98:IVZ99 JFS98:JFV99 JPO98:JPR99 JZK98:JZN99 KJG98:KJJ99 KTC98:KTF99 LCY98:LDB99 LMU98:LMX99 LWQ98:LWT99 MGM98:MGP99 MQI98:MQL99 NAE98:NAH99 NKA98:NKD99 NTW98:NTZ99 ODS98:ODV99 ONO98:ONR99 OXK98:OXN99 PHG98:PHJ99 PRC98:PRF99 QAY98:QBB99 QKU98:QKX99 QUQ98:QUT99 REM98:REP99 ROI98:ROL99 RYE98:RYH99 SIA98:SID99 SRW98:SRZ99 TBS98:TBV99 TLO98:TLR99 TVK98:TVN99 UFG98:UFJ99 UPC98:UPF99 UYY98:UZB99 VIU98:VIX99 VSQ98:VST99 WCM98:WCP99 WMI98:WML99 WWE98:WWH99 W65634:Z65635 JS65634:JV65635 TO65634:TR65635 ADK65634:ADN65635 ANG65634:ANJ65635 AXC65634:AXF65635 BGY65634:BHB65635 BQU65634:BQX65635 CAQ65634:CAT65635 CKM65634:CKP65635 CUI65634:CUL65635 DEE65634:DEH65635 DOA65634:DOD65635 DXW65634:DXZ65635 EHS65634:EHV65635 ERO65634:ERR65635 FBK65634:FBN65635 FLG65634:FLJ65635 FVC65634:FVF65635 GEY65634:GFB65635 GOU65634:GOX65635 GYQ65634:GYT65635 HIM65634:HIP65635 HSI65634:HSL65635 ICE65634:ICH65635 IMA65634:IMD65635 IVW65634:IVZ65635 JFS65634:JFV65635 JPO65634:JPR65635 JZK65634:JZN65635 KJG65634:KJJ65635 KTC65634:KTF65635 LCY65634:LDB65635 LMU65634:LMX65635 LWQ65634:LWT65635 MGM65634:MGP65635 MQI65634:MQL65635 NAE65634:NAH65635 NKA65634:NKD65635 NTW65634:NTZ65635 ODS65634:ODV65635 ONO65634:ONR65635 OXK65634:OXN65635 PHG65634:PHJ65635 PRC65634:PRF65635 QAY65634:QBB65635 QKU65634:QKX65635 QUQ65634:QUT65635 REM65634:REP65635 ROI65634:ROL65635 RYE65634:RYH65635 SIA65634:SID65635 SRW65634:SRZ65635 TBS65634:TBV65635 TLO65634:TLR65635 TVK65634:TVN65635 UFG65634:UFJ65635 UPC65634:UPF65635 UYY65634:UZB65635 VIU65634:VIX65635 VSQ65634:VST65635 WCM65634:WCP65635 WMI65634:WML65635 WWE65634:WWH65635 W131170:Z131171 JS131170:JV131171 TO131170:TR131171 ADK131170:ADN131171 ANG131170:ANJ131171 AXC131170:AXF131171 BGY131170:BHB131171 BQU131170:BQX131171 CAQ131170:CAT131171 CKM131170:CKP131171 CUI131170:CUL131171 DEE131170:DEH131171 DOA131170:DOD131171 DXW131170:DXZ131171 EHS131170:EHV131171 ERO131170:ERR131171 FBK131170:FBN131171 FLG131170:FLJ131171 FVC131170:FVF131171 GEY131170:GFB131171 GOU131170:GOX131171 GYQ131170:GYT131171 HIM131170:HIP131171 HSI131170:HSL131171 ICE131170:ICH131171 IMA131170:IMD131171 IVW131170:IVZ131171 JFS131170:JFV131171 JPO131170:JPR131171 JZK131170:JZN131171 KJG131170:KJJ131171 KTC131170:KTF131171 LCY131170:LDB131171 LMU131170:LMX131171 LWQ131170:LWT131171 MGM131170:MGP131171 MQI131170:MQL131171 NAE131170:NAH131171 NKA131170:NKD131171 NTW131170:NTZ131171 ODS131170:ODV131171 ONO131170:ONR131171 OXK131170:OXN131171 PHG131170:PHJ131171 PRC131170:PRF131171 QAY131170:QBB131171 QKU131170:QKX131171 QUQ131170:QUT131171 REM131170:REP131171 ROI131170:ROL131171 RYE131170:RYH131171 SIA131170:SID131171 SRW131170:SRZ131171 TBS131170:TBV131171 TLO131170:TLR131171 TVK131170:TVN131171 UFG131170:UFJ131171 UPC131170:UPF131171 UYY131170:UZB131171 VIU131170:VIX131171 VSQ131170:VST131171 WCM131170:WCP131171 WMI131170:WML131171 WWE131170:WWH131171 W196706:Z196707 JS196706:JV196707 TO196706:TR196707 ADK196706:ADN196707 ANG196706:ANJ196707 AXC196706:AXF196707 BGY196706:BHB196707 BQU196706:BQX196707 CAQ196706:CAT196707 CKM196706:CKP196707 CUI196706:CUL196707 DEE196706:DEH196707 DOA196706:DOD196707 DXW196706:DXZ196707 EHS196706:EHV196707 ERO196706:ERR196707 FBK196706:FBN196707 FLG196706:FLJ196707 FVC196706:FVF196707 GEY196706:GFB196707 GOU196706:GOX196707 GYQ196706:GYT196707 HIM196706:HIP196707 HSI196706:HSL196707 ICE196706:ICH196707 IMA196706:IMD196707 IVW196706:IVZ196707 JFS196706:JFV196707 JPO196706:JPR196707 JZK196706:JZN196707 KJG196706:KJJ196707 KTC196706:KTF196707 LCY196706:LDB196707 LMU196706:LMX196707 LWQ196706:LWT196707 MGM196706:MGP196707 MQI196706:MQL196707 NAE196706:NAH196707 NKA196706:NKD196707 NTW196706:NTZ196707 ODS196706:ODV196707 ONO196706:ONR196707 OXK196706:OXN196707 PHG196706:PHJ196707 PRC196706:PRF196707 QAY196706:QBB196707 QKU196706:QKX196707 QUQ196706:QUT196707 REM196706:REP196707 ROI196706:ROL196707 RYE196706:RYH196707 SIA196706:SID196707 SRW196706:SRZ196707 TBS196706:TBV196707 TLO196706:TLR196707 TVK196706:TVN196707 UFG196706:UFJ196707 UPC196706:UPF196707 UYY196706:UZB196707 VIU196706:VIX196707 VSQ196706:VST196707 WCM196706:WCP196707 WMI196706:WML196707 WWE196706:WWH196707 W262242:Z262243 JS262242:JV262243 TO262242:TR262243 ADK262242:ADN262243 ANG262242:ANJ262243 AXC262242:AXF262243 BGY262242:BHB262243 BQU262242:BQX262243 CAQ262242:CAT262243 CKM262242:CKP262243 CUI262242:CUL262243 DEE262242:DEH262243 DOA262242:DOD262243 DXW262242:DXZ262243 EHS262242:EHV262243 ERO262242:ERR262243 FBK262242:FBN262243 FLG262242:FLJ262243 FVC262242:FVF262243 GEY262242:GFB262243 GOU262242:GOX262243 GYQ262242:GYT262243 HIM262242:HIP262243 HSI262242:HSL262243 ICE262242:ICH262243 IMA262242:IMD262243 IVW262242:IVZ262243 JFS262242:JFV262243 JPO262242:JPR262243 JZK262242:JZN262243 KJG262242:KJJ262243 KTC262242:KTF262243 LCY262242:LDB262243 LMU262242:LMX262243 LWQ262242:LWT262243 MGM262242:MGP262243 MQI262242:MQL262243 NAE262242:NAH262243 NKA262242:NKD262243 NTW262242:NTZ262243 ODS262242:ODV262243 ONO262242:ONR262243 OXK262242:OXN262243 PHG262242:PHJ262243 PRC262242:PRF262243 QAY262242:QBB262243 QKU262242:QKX262243 QUQ262242:QUT262243 REM262242:REP262243 ROI262242:ROL262243 RYE262242:RYH262243 SIA262242:SID262243 SRW262242:SRZ262243 TBS262242:TBV262243 TLO262242:TLR262243 TVK262242:TVN262243 UFG262242:UFJ262243 UPC262242:UPF262243 UYY262242:UZB262243 VIU262242:VIX262243 VSQ262242:VST262243 WCM262242:WCP262243 WMI262242:WML262243 WWE262242:WWH262243 W327778:Z327779 JS327778:JV327779 TO327778:TR327779 ADK327778:ADN327779 ANG327778:ANJ327779 AXC327778:AXF327779 BGY327778:BHB327779 BQU327778:BQX327779 CAQ327778:CAT327779 CKM327778:CKP327779 CUI327778:CUL327779 DEE327778:DEH327779 DOA327778:DOD327779 DXW327778:DXZ327779 EHS327778:EHV327779 ERO327778:ERR327779 FBK327778:FBN327779 FLG327778:FLJ327779 FVC327778:FVF327779 GEY327778:GFB327779 GOU327778:GOX327779 GYQ327778:GYT327779 HIM327778:HIP327779 HSI327778:HSL327779 ICE327778:ICH327779 IMA327778:IMD327779 IVW327778:IVZ327779 JFS327778:JFV327779 JPO327778:JPR327779 JZK327778:JZN327779 KJG327778:KJJ327779 KTC327778:KTF327779 LCY327778:LDB327779 LMU327778:LMX327779 LWQ327778:LWT327779 MGM327778:MGP327779 MQI327778:MQL327779 NAE327778:NAH327779 NKA327778:NKD327779 NTW327778:NTZ327779 ODS327778:ODV327779 ONO327778:ONR327779 OXK327778:OXN327779 PHG327778:PHJ327779 PRC327778:PRF327779 QAY327778:QBB327779 QKU327778:QKX327779 QUQ327778:QUT327779 REM327778:REP327779 ROI327778:ROL327779 RYE327778:RYH327779 SIA327778:SID327779 SRW327778:SRZ327779 TBS327778:TBV327779 TLO327778:TLR327779 TVK327778:TVN327779 UFG327778:UFJ327779 UPC327778:UPF327779 UYY327778:UZB327779 VIU327778:VIX327779 VSQ327778:VST327779 WCM327778:WCP327779 WMI327778:WML327779 WWE327778:WWH327779 W393314:Z393315 JS393314:JV393315 TO393314:TR393315 ADK393314:ADN393315 ANG393314:ANJ393315 AXC393314:AXF393315 BGY393314:BHB393315 BQU393314:BQX393315 CAQ393314:CAT393315 CKM393314:CKP393315 CUI393314:CUL393315 DEE393314:DEH393315 DOA393314:DOD393315 DXW393314:DXZ393315 EHS393314:EHV393315 ERO393314:ERR393315 FBK393314:FBN393315 FLG393314:FLJ393315 FVC393314:FVF393315 GEY393314:GFB393315 GOU393314:GOX393315 GYQ393314:GYT393315 HIM393314:HIP393315 HSI393314:HSL393315 ICE393314:ICH393315 IMA393314:IMD393315 IVW393314:IVZ393315 JFS393314:JFV393315 JPO393314:JPR393315 JZK393314:JZN393315 KJG393314:KJJ393315 KTC393314:KTF393315 LCY393314:LDB393315 LMU393314:LMX393315 LWQ393314:LWT393315 MGM393314:MGP393315 MQI393314:MQL393315 NAE393314:NAH393315 NKA393314:NKD393315 NTW393314:NTZ393315 ODS393314:ODV393315 ONO393314:ONR393315 OXK393314:OXN393315 PHG393314:PHJ393315 PRC393314:PRF393315 QAY393314:QBB393315 QKU393314:QKX393315 QUQ393314:QUT393315 REM393314:REP393315 ROI393314:ROL393315 RYE393314:RYH393315 SIA393314:SID393315 SRW393314:SRZ393315 TBS393314:TBV393315 TLO393314:TLR393315 TVK393314:TVN393315 UFG393314:UFJ393315 UPC393314:UPF393315 UYY393314:UZB393315 VIU393314:VIX393315 VSQ393314:VST393315 WCM393314:WCP393315 WMI393314:WML393315 WWE393314:WWH393315 W458850:Z458851 JS458850:JV458851 TO458850:TR458851 ADK458850:ADN458851 ANG458850:ANJ458851 AXC458850:AXF458851 BGY458850:BHB458851 BQU458850:BQX458851 CAQ458850:CAT458851 CKM458850:CKP458851 CUI458850:CUL458851 DEE458850:DEH458851 DOA458850:DOD458851 DXW458850:DXZ458851 EHS458850:EHV458851 ERO458850:ERR458851 FBK458850:FBN458851 FLG458850:FLJ458851 FVC458850:FVF458851 GEY458850:GFB458851 GOU458850:GOX458851 GYQ458850:GYT458851 HIM458850:HIP458851 HSI458850:HSL458851 ICE458850:ICH458851 IMA458850:IMD458851 IVW458850:IVZ458851 JFS458850:JFV458851 JPO458850:JPR458851 JZK458850:JZN458851 KJG458850:KJJ458851 KTC458850:KTF458851 LCY458850:LDB458851 LMU458850:LMX458851 LWQ458850:LWT458851 MGM458850:MGP458851 MQI458850:MQL458851 NAE458850:NAH458851 NKA458850:NKD458851 NTW458850:NTZ458851 ODS458850:ODV458851 ONO458850:ONR458851 OXK458850:OXN458851 PHG458850:PHJ458851 PRC458850:PRF458851 QAY458850:QBB458851 QKU458850:QKX458851 QUQ458850:QUT458851 REM458850:REP458851 ROI458850:ROL458851 RYE458850:RYH458851 SIA458850:SID458851 SRW458850:SRZ458851 TBS458850:TBV458851 TLO458850:TLR458851 TVK458850:TVN458851 UFG458850:UFJ458851 UPC458850:UPF458851 UYY458850:UZB458851 VIU458850:VIX458851 VSQ458850:VST458851 WCM458850:WCP458851 WMI458850:WML458851 WWE458850:WWH458851 W524386:Z524387 JS524386:JV524387 TO524386:TR524387 ADK524386:ADN524387 ANG524386:ANJ524387 AXC524386:AXF524387 BGY524386:BHB524387 BQU524386:BQX524387 CAQ524386:CAT524387 CKM524386:CKP524387 CUI524386:CUL524387 DEE524386:DEH524387 DOA524386:DOD524387 DXW524386:DXZ524387 EHS524386:EHV524387 ERO524386:ERR524387 FBK524386:FBN524387 FLG524386:FLJ524387 FVC524386:FVF524387 GEY524386:GFB524387 GOU524386:GOX524387 GYQ524386:GYT524387 HIM524386:HIP524387 HSI524386:HSL524387 ICE524386:ICH524387 IMA524386:IMD524387 IVW524386:IVZ524387 JFS524386:JFV524387 JPO524386:JPR524387 JZK524386:JZN524387 KJG524386:KJJ524387 KTC524386:KTF524387 LCY524386:LDB524387 LMU524386:LMX524387 LWQ524386:LWT524387 MGM524386:MGP524387 MQI524386:MQL524387 NAE524386:NAH524387 NKA524386:NKD524387 NTW524386:NTZ524387 ODS524386:ODV524387 ONO524386:ONR524387 OXK524386:OXN524387 PHG524386:PHJ524387 PRC524386:PRF524387 QAY524386:QBB524387 QKU524386:QKX524387 QUQ524386:QUT524387 REM524386:REP524387 ROI524386:ROL524387 RYE524386:RYH524387 SIA524386:SID524387 SRW524386:SRZ524387 TBS524386:TBV524387 TLO524386:TLR524387 TVK524386:TVN524387 UFG524386:UFJ524387 UPC524386:UPF524387 UYY524386:UZB524387 VIU524386:VIX524387 VSQ524386:VST524387 WCM524386:WCP524387 WMI524386:WML524387 WWE524386:WWH524387 W589922:Z589923 JS589922:JV589923 TO589922:TR589923 ADK589922:ADN589923 ANG589922:ANJ589923 AXC589922:AXF589923 BGY589922:BHB589923 BQU589922:BQX589923 CAQ589922:CAT589923 CKM589922:CKP589923 CUI589922:CUL589923 DEE589922:DEH589923 DOA589922:DOD589923 DXW589922:DXZ589923 EHS589922:EHV589923 ERO589922:ERR589923 FBK589922:FBN589923 FLG589922:FLJ589923 FVC589922:FVF589923 GEY589922:GFB589923 GOU589922:GOX589923 GYQ589922:GYT589923 HIM589922:HIP589923 HSI589922:HSL589923 ICE589922:ICH589923 IMA589922:IMD589923 IVW589922:IVZ589923 JFS589922:JFV589923 JPO589922:JPR589923 JZK589922:JZN589923 KJG589922:KJJ589923 KTC589922:KTF589923 LCY589922:LDB589923 LMU589922:LMX589923 LWQ589922:LWT589923 MGM589922:MGP589923 MQI589922:MQL589923 NAE589922:NAH589923 NKA589922:NKD589923 NTW589922:NTZ589923 ODS589922:ODV589923 ONO589922:ONR589923 OXK589922:OXN589923 PHG589922:PHJ589923 PRC589922:PRF589923 QAY589922:QBB589923 QKU589922:QKX589923 QUQ589922:QUT589923 REM589922:REP589923 ROI589922:ROL589923 RYE589922:RYH589923 SIA589922:SID589923 SRW589922:SRZ589923 TBS589922:TBV589923 TLO589922:TLR589923 TVK589922:TVN589923 UFG589922:UFJ589923 UPC589922:UPF589923 UYY589922:UZB589923 VIU589922:VIX589923 VSQ589922:VST589923 WCM589922:WCP589923 WMI589922:WML589923 WWE589922:WWH589923 W655458:Z655459 JS655458:JV655459 TO655458:TR655459 ADK655458:ADN655459 ANG655458:ANJ655459 AXC655458:AXF655459 BGY655458:BHB655459 BQU655458:BQX655459 CAQ655458:CAT655459 CKM655458:CKP655459 CUI655458:CUL655459 DEE655458:DEH655459 DOA655458:DOD655459 DXW655458:DXZ655459 EHS655458:EHV655459 ERO655458:ERR655459 FBK655458:FBN655459 FLG655458:FLJ655459 FVC655458:FVF655459 GEY655458:GFB655459 GOU655458:GOX655459 GYQ655458:GYT655459 HIM655458:HIP655459 HSI655458:HSL655459 ICE655458:ICH655459 IMA655458:IMD655459 IVW655458:IVZ655459 JFS655458:JFV655459 JPO655458:JPR655459 JZK655458:JZN655459 KJG655458:KJJ655459 KTC655458:KTF655459 LCY655458:LDB655459 LMU655458:LMX655459 LWQ655458:LWT655459 MGM655458:MGP655459 MQI655458:MQL655459 NAE655458:NAH655459 NKA655458:NKD655459 NTW655458:NTZ655459 ODS655458:ODV655459 ONO655458:ONR655459 OXK655458:OXN655459 PHG655458:PHJ655459 PRC655458:PRF655459 QAY655458:QBB655459 QKU655458:QKX655459 QUQ655458:QUT655459 REM655458:REP655459 ROI655458:ROL655459 RYE655458:RYH655459 SIA655458:SID655459 SRW655458:SRZ655459 TBS655458:TBV655459 TLO655458:TLR655459 TVK655458:TVN655459 UFG655458:UFJ655459 UPC655458:UPF655459 UYY655458:UZB655459 VIU655458:VIX655459 VSQ655458:VST655459 WCM655458:WCP655459 WMI655458:WML655459 WWE655458:WWH655459 W720994:Z720995 JS720994:JV720995 TO720994:TR720995 ADK720994:ADN720995 ANG720994:ANJ720995 AXC720994:AXF720995 BGY720994:BHB720995 BQU720994:BQX720995 CAQ720994:CAT720995 CKM720994:CKP720995 CUI720994:CUL720995 DEE720994:DEH720995 DOA720994:DOD720995 DXW720994:DXZ720995 EHS720994:EHV720995 ERO720994:ERR720995 FBK720994:FBN720995 FLG720994:FLJ720995 FVC720994:FVF720995 GEY720994:GFB720995 GOU720994:GOX720995 GYQ720994:GYT720995 HIM720994:HIP720995 HSI720994:HSL720995 ICE720994:ICH720995 IMA720994:IMD720995 IVW720994:IVZ720995 JFS720994:JFV720995 JPO720994:JPR720995 JZK720994:JZN720995 KJG720994:KJJ720995 KTC720994:KTF720995 LCY720994:LDB720995 LMU720994:LMX720995 LWQ720994:LWT720995 MGM720994:MGP720995 MQI720994:MQL720995 NAE720994:NAH720995 NKA720994:NKD720995 NTW720994:NTZ720995 ODS720994:ODV720995 ONO720994:ONR720995 OXK720994:OXN720995 PHG720994:PHJ720995 PRC720994:PRF720995 QAY720994:QBB720995 QKU720994:QKX720995 QUQ720994:QUT720995 REM720994:REP720995 ROI720994:ROL720995 RYE720994:RYH720995 SIA720994:SID720995 SRW720994:SRZ720995 TBS720994:TBV720995 TLO720994:TLR720995 TVK720994:TVN720995 UFG720994:UFJ720995 UPC720994:UPF720995 UYY720994:UZB720995 VIU720994:VIX720995 VSQ720994:VST720995 WCM720994:WCP720995 WMI720994:WML720995 WWE720994:WWH720995 W786530:Z786531 JS786530:JV786531 TO786530:TR786531 ADK786530:ADN786531 ANG786530:ANJ786531 AXC786530:AXF786531 BGY786530:BHB786531 BQU786530:BQX786531 CAQ786530:CAT786531 CKM786530:CKP786531 CUI786530:CUL786531 DEE786530:DEH786531 DOA786530:DOD786531 DXW786530:DXZ786531 EHS786530:EHV786531 ERO786530:ERR786531 FBK786530:FBN786531 FLG786530:FLJ786531 FVC786530:FVF786531 GEY786530:GFB786531 GOU786530:GOX786531 GYQ786530:GYT786531 HIM786530:HIP786531 HSI786530:HSL786531 ICE786530:ICH786531 IMA786530:IMD786531 IVW786530:IVZ786531 JFS786530:JFV786531 JPO786530:JPR786531 JZK786530:JZN786531 KJG786530:KJJ786531 KTC786530:KTF786531 LCY786530:LDB786531 LMU786530:LMX786531 LWQ786530:LWT786531 MGM786530:MGP786531 MQI786530:MQL786531 NAE786530:NAH786531 NKA786530:NKD786531 NTW786530:NTZ786531 ODS786530:ODV786531 ONO786530:ONR786531 OXK786530:OXN786531 PHG786530:PHJ786531 PRC786530:PRF786531 QAY786530:QBB786531 QKU786530:QKX786531 QUQ786530:QUT786531 REM786530:REP786531 ROI786530:ROL786531 RYE786530:RYH786531 SIA786530:SID786531 SRW786530:SRZ786531 TBS786530:TBV786531 TLO786530:TLR786531 TVK786530:TVN786531 UFG786530:UFJ786531 UPC786530:UPF786531 UYY786530:UZB786531 VIU786530:VIX786531 VSQ786530:VST786531 WCM786530:WCP786531 WMI786530:WML786531 WWE786530:WWH786531 W852066:Z852067 JS852066:JV852067 TO852066:TR852067 ADK852066:ADN852067 ANG852066:ANJ852067 AXC852066:AXF852067 BGY852066:BHB852067 BQU852066:BQX852067 CAQ852066:CAT852067 CKM852066:CKP852067 CUI852066:CUL852067 DEE852066:DEH852067 DOA852066:DOD852067 DXW852066:DXZ852067 EHS852066:EHV852067 ERO852066:ERR852067 FBK852066:FBN852067 FLG852066:FLJ852067 FVC852066:FVF852067 GEY852066:GFB852067 GOU852066:GOX852067 GYQ852066:GYT852067 HIM852066:HIP852067 HSI852066:HSL852067 ICE852066:ICH852067 IMA852066:IMD852067 IVW852066:IVZ852067 JFS852066:JFV852067 JPO852066:JPR852067 JZK852066:JZN852067 KJG852066:KJJ852067 KTC852066:KTF852067 LCY852066:LDB852067 LMU852066:LMX852067 LWQ852066:LWT852067 MGM852066:MGP852067 MQI852066:MQL852067 NAE852066:NAH852067 NKA852066:NKD852067 NTW852066:NTZ852067 ODS852066:ODV852067 ONO852066:ONR852067 OXK852066:OXN852067 PHG852066:PHJ852067 PRC852066:PRF852067 QAY852066:QBB852067 QKU852066:QKX852067 QUQ852066:QUT852067 REM852066:REP852067 ROI852066:ROL852067 RYE852066:RYH852067 SIA852066:SID852067 SRW852066:SRZ852067 TBS852066:TBV852067 TLO852066:TLR852067 TVK852066:TVN852067 UFG852066:UFJ852067 UPC852066:UPF852067 UYY852066:UZB852067 VIU852066:VIX852067 VSQ852066:VST852067 WCM852066:WCP852067 WMI852066:WML852067 WWE852066:WWH852067 W917602:Z917603 JS917602:JV917603 TO917602:TR917603 ADK917602:ADN917603 ANG917602:ANJ917603 AXC917602:AXF917603 BGY917602:BHB917603 BQU917602:BQX917603 CAQ917602:CAT917603 CKM917602:CKP917603 CUI917602:CUL917603 DEE917602:DEH917603 DOA917602:DOD917603 DXW917602:DXZ917603 EHS917602:EHV917603 ERO917602:ERR917603 FBK917602:FBN917603 FLG917602:FLJ917603 FVC917602:FVF917603 GEY917602:GFB917603 GOU917602:GOX917603 GYQ917602:GYT917603 HIM917602:HIP917603 HSI917602:HSL917603 ICE917602:ICH917603 IMA917602:IMD917603 IVW917602:IVZ917603 JFS917602:JFV917603 JPO917602:JPR917603 JZK917602:JZN917603 KJG917602:KJJ917603 KTC917602:KTF917603 LCY917602:LDB917603 LMU917602:LMX917603 LWQ917602:LWT917603 MGM917602:MGP917603 MQI917602:MQL917603 NAE917602:NAH917603 NKA917602:NKD917603 NTW917602:NTZ917603 ODS917602:ODV917603 ONO917602:ONR917603 OXK917602:OXN917603 PHG917602:PHJ917603 PRC917602:PRF917603 QAY917602:QBB917603 QKU917602:QKX917603 QUQ917602:QUT917603 REM917602:REP917603 ROI917602:ROL917603 RYE917602:RYH917603 SIA917602:SID917603 SRW917602:SRZ917603 TBS917602:TBV917603 TLO917602:TLR917603 TVK917602:TVN917603 UFG917602:UFJ917603 UPC917602:UPF917603 UYY917602:UZB917603 VIU917602:VIX917603 VSQ917602:VST917603 WCM917602:WCP917603 WMI917602:WML917603 WWE917602:WWH917603 W983138:Z983139 JS983138:JV983139 TO983138:TR983139 ADK983138:ADN983139 ANG983138:ANJ983139 AXC983138:AXF983139 BGY983138:BHB983139 BQU983138:BQX983139 CAQ983138:CAT983139 CKM983138:CKP983139 CUI983138:CUL983139 DEE983138:DEH983139 DOA983138:DOD983139 DXW983138:DXZ983139 EHS983138:EHV983139 ERO983138:ERR983139 FBK983138:FBN983139 FLG983138:FLJ983139 FVC983138:FVF983139 GEY983138:GFB983139 GOU983138:GOX983139 GYQ983138:GYT983139 HIM983138:HIP983139 HSI983138:HSL983139 ICE983138:ICH983139 IMA983138:IMD983139 IVW983138:IVZ983139 JFS983138:JFV983139 JPO983138:JPR983139 JZK983138:JZN983139 KJG983138:KJJ983139 KTC983138:KTF983139 LCY983138:LDB983139 LMU983138:LMX983139 LWQ983138:LWT983139 MGM983138:MGP983139 MQI983138:MQL983139 NAE983138:NAH983139 NKA983138:NKD983139 NTW983138:NTZ983139 ODS983138:ODV983139 ONO983138:ONR983139 OXK983138:OXN983139 PHG983138:PHJ983139 PRC983138:PRF983139 QAY983138:QBB983139 QKU983138:QKX983139 QUQ983138:QUT983139 REM983138:REP983139 ROI983138:ROL983139 RYE983138:RYH983139 SIA983138:SID983139 SRW983138:SRZ983139 TBS983138:TBV983139 TLO983138:TLR983139 TVK983138:TVN983139 UFG983138:UFJ983139 UPC983138:UPF983139 UYY983138:UZB983139 VIU983138:VIX983139 VSQ983138:VST983139 WCM983138:WCP983139 WMI983138:WML983139 WWE983138:WWH983139">
      <formula1>0</formula1>
    </dataValidation>
    <dataValidation operator="greaterThan" allowBlank="1" showInputMessage="1" showErrorMessage="1" sqref="AU114:BG115 KQ114:LC115 UM114:UY115 AEI114:AEU115 AOE114:AOQ115 AYA114:AYM115 BHW114:BII115 BRS114:BSE115 CBO114:CCA115 CLK114:CLW115 CVG114:CVS115 DFC114:DFO115 DOY114:DPK115 DYU114:DZG115 EIQ114:EJC115 ESM114:ESY115 FCI114:FCU115 FME114:FMQ115 FWA114:FWM115 GFW114:GGI115 GPS114:GQE115 GZO114:HAA115 HJK114:HJW115 HTG114:HTS115 IDC114:IDO115 IMY114:INK115 IWU114:IXG115 JGQ114:JHC115 JQM114:JQY115 KAI114:KAU115 KKE114:KKQ115 KUA114:KUM115 LDW114:LEI115 LNS114:LOE115 LXO114:LYA115 MHK114:MHW115 MRG114:MRS115 NBC114:NBO115 NKY114:NLK115 NUU114:NVG115 OEQ114:OFC115 OOM114:OOY115 OYI114:OYU115 PIE114:PIQ115 PSA114:PSM115 QBW114:QCI115 QLS114:QME115 QVO114:QWA115 RFK114:RFW115 RPG114:RPS115 RZC114:RZO115 SIY114:SJK115 SSU114:STG115 TCQ114:TDC115 TMM114:TMY115 TWI114:TWU115 UGE114:UGQ115 UQA114:UQM115 UZW114:VAI115 VJS114:VKE115 VTO114:VUA115 WDK114:WDW115 WNG114:WNS115 WXC114:WXO115 AU65650:BG65651 KQ65650:LC65651 UM65650:UY65651 AEI65650:AEU65651 AOE65650:AOQ65651 AYA65650:AYM65651 BHW65650:BII65651 BRS65650:BSE65651 CBO65650:CCA65651 CLK65650:CLW65651 CVG65650:CVS65651 DFC65650:DFO65651 DOY65650:DPK65651 DYU65650:DZG65651 EIQ65650:EJC65651 ESM65650:ESY65651 FCI65650:FCU65651 FME65650:FMQ65651 FWA65650:FWM65651 GFW65650:GGI65651 GPS65650:GQE65651 GZO65650:HAA65651 HJK65650:HJW65651 HTG65650:HTS65651 IDC65650:IDO65651 IMY65650:INK65651 IWU65650:IXG65651 JGQ65650:JHC65651 JQM65650:JQY65651 KAI65650:KAU65651 KKE65650:KKQ65651 KUA65650:KUM65651 LDW65650:LEI65651 LNS65650:LOE65651 LXO65650:LYA65651 MHK65650:MHW65651 MRG65650:MRS65651 NBC65650:NBO65651 NKY65650:NLK65651 NUU65650:NVG65651 OEQ65650:OFC65651 OOM65650:OOY65651 OYI65650:OYU65651 PIE65650:PIQ65651 PSA65650:PSM65651 QBW65650:QCI65651 QLS65650:QME65651 QVO65650:QWA65651 RFK65650:RFW65651 RPG65650:RPS65651 RZC65650:RZO65651 SIY65650:SJK65651 SSU65650:STG65651 TCQ65650:TDC65651 TMM65650:TMY65651 TWI65650:TWU65651 UGE65650:UGQ65651 UQA65650:UQM65651 UZW65650:VAI65651 VJS65650:VKE65651 VTO65650:VUA65651 WDK65650:WDW65651 WNG65650:WNS65651 WXC65650:WXO65651 AU131186:BG131187 KQ131186:LC131187 UM131186:UY131187 AEI131186:AEU131187 AOE131186:AOQ131187 AYA131186:AYM131187 BHW131186:BII131187 BRS131186:BSE131187 CBO131186:CCA131187 CLK131186:CLW131187 CVG131186:CVS131187 DFC131186:DFO131187 DOY131186:DPK131187 DYU131186:DZG131187 EIQ131186:EJC131187 ESM131186:ESY131187 FCI131186:FCU131187 FME131186:FMQ131187 FWA131186:FWM131187 GFW131186:GGI131187 GPS131186:GQE131187 GZO131186:HAA131187 HJK131186:HJW131187 HTG131186:HTS131187 IDC131186:IDO131187 IMY131186:INK131187 IWU131186:IXG131187 JGQ131186:JHC131187 JQM131186:JQY131187 KAI131186:KAU131187 KKE131186:KKQ131187 KUA131186:KUM131187 LDW131186:LEI131187 LNS131186:LOE131187 LXO131186:LYA131187 MHK131186:MHW131187 MRG131186:MRS131187 NBC131186:NBO131187 NKY131186:NLK131187 NUU131186:NVG131187 OEQ131186:OFC131187 OOM131186:OOY131187 OYI131186:OYU131187 PIE131186:PIQ131187 PSA131186:PSM131187 QBW131186:QCI131187 QLS131186:QME131187 QVO131186:QWA131187 RFK131186:RFW131187 RPG131186:RPS131187 RZC131186:RZO131187 SIY131186:SJK131187 SSU131186:STG131187 TCQ131186:TDC131187 TMM131186:TMY131187 TWI131186:TWU131187 UGE131186:UGQ131187 UQA131186:UQM131187 UZW131186:VAI131187 VJS131186:VKE131187 VTO131186:VUA131187 WDK131186:WDW131187 WNG131186:WNS131187 WXC131186:WXO131187 AU196722:BG196723 KQ196722:LC196723 UM196722:UY196723 AEI196722:AEU196723 AOE196722:AOQ196723 AYA196722:AYM196723 BHW196722:BII196723 BRS196722:BSE196723 CBO196722:CCA196723 CLK196722:CLW196723 CVG196722:CVS196723 DFC196722:DFO196723 DOY196722:DPK196723 DYU196722:DZG196723 EIQ196722:EJC196723 ESM196722:ESY196723 FCI196722:FCU196723 FME196722:FMQ196723 FWA196722:FWM196723 GFW196722:GGI196723 GPS196722:GQE196723 GZO196722:HAA196723 HJK196722:HJW196723 HTG196722:HTS196723 IDC196722:IDO196723 IMY196722:INK196723 IWU196722:IXG196723 JGQ196722:JHC196723 JQM196722:JQY196723 KAI196722:KAU196723 KKE196722:KKQ196723 KUA196722:KUM196723 LDW196722:LEI196723 LNS196722:LOE196723 LXO196722:LYA196723 MHK196722:MHW196723 MRG196722:MRS196723 NBC196722:NBO196723 NKY196722:NLK196723 NUU196722:NVG196723 OEQ196722:OFC196723 OOM196722:OOY196723 OYI196722:OYU196723 PIE196722:PIQ196723 PSA196722:PSM196723 QBW196722:QCI196723 QLS196722:QME196723 QVO196722:QWA196723 RFK196722:RFW196723 RPG196722:RPS196723 RZC196722:RZO196723 SIY196722:SJK196723 SSU196722:STG196723 TCQ196722:TDC196723 TMM196722:TMY196723 TWI196722:TWU196723 UGE196722:UGQ196723 UQA196722:UQM196723 UZW196722:VAI196723 VJS196722:VKE196723 VTO196722:VUA196723 WDK196722:WDW196723 WNG196722:WNS196723 WXC196722:WXO196723 AU262258:BG262259 KQ262258:LC262259 UM262258:UY262259 AEI262258:AEU262259 AOE262258:AOQ262259 AYA262258:AYM262259 BHW262258:BII262259 BRS262258:BSE262259 CBO262258:CCA262259 CLK262258:CLW262259 CVG262258:CVS262259 DFC262258:DFO262259 DOY262258:DPK262259 DYU262258:DZG262259 EIQ262258:EJC262259 ESM262258:ESY262259 FCI262258:FCU262259 FME262258:FMQ262259 FWA262258:FWM262259 GFW262258:GGI262259 GPS262258:GQE262259 GZO262258:HAA262259 HJK262258:HJW262259 HTG262258:HTS262259 IDC262258:IDO262259 IMY262258:INK262259 IWU262258:IXG262259 JGQ262258:JHC262259 JQM262258:JQY262259 KAI262258:KAU262259 KKE262258:KKQ262259 KUA262258:KUM262259 LDW262258:LEI262259 LNS262258:LOE262259 LXO262258:LYA262259 MHK262258:MHW262259 MRG262258:MRS262259 NBC262258:NBO262259 NKY262258:NLK262259 NUU262258:NVG262259 OEQ262258:OFC262259 OOM262258:OOY262259 OYI262258:OYU262259 PIE262258:PIQ262259 PSA262258:PSM262259 QBW262258:QCI262259 QLS262258:QME262259 QVO262258:QWA262259 RFK262258:RFW262259 RPG262258:RPS262259 RZC262258:RZO262259 SIY262258:SJK262259 SSU262258:STG262259 TCQ262258:TDC262259 TMM262258:TMY262259 TWI262258:TWU262259 UGE262258:UGQ262259 UQA262258:UQM262259 UZW262258:VAI262259 VJS262258:VKE262259 VTO262258:VUA262259 WDK262258:WDW262259 WNG262258:WNS262259 WXC262258:WXO262259 AU327794:BG327795 KQ327794:LC327795 UM327794:UY327795 AEI327794:AEU327795 AOE327794:AOQ327795 AYA327794:AYM327795 BHW327794:BII327795 BRS327794:BSE327795 CBO327794:CCA327795 CLK327794:CLW327795 CVG327794:CVS327795 DFC327794:DFO327795 DOY327794:DPK327795 DYU327794:DZG327795 EIQ327794:EJC327795 ESM327794:ESY327795 FCI327794:FCU327795 FME327794:FMQ327795 FWA327794:FWM327795 GFW327794:GGI327795 GPS327794:GQE327795 GZO327794:HAA327795 HJK327794:HJW327795 HTG327794:HTS327795 IDC327794:IDO327795 IMY327794:INK327795 IWU327794:IXG327795 JGQ327794:JHC327795 JQM327794:JQY327795 KAI327794:KAU327795 KKE327794:KKQ327795 KUA327794:KUM327795 LDW327794:LEI327795 LNS327794:LOE327795 LXO327794:LYA327795 MHK327794:MHW327795 MRG327794:MRS327795 NBC327794:NBO327795 NKY327794:NLK327795 NUU327794:NVG327795 OEQ327794:OFC327795 OOM327794:OOY327795 OYI327794:OYU327795 PIE327794:PIQ327795 PSA327794:PSM327795 QBW327794:QCI327795 QLS327794:QME327795 QVO327794:QWA327795 RFK327794:RFW327795 RPG327794:RPS327795 RZC327794:RZO327795 SIY327794:SJK327795 SSU327794:STG327795 TCQ327794:TDC327795 TMM327794:TMY327795 TWI327794:TWU327795 UGE327794:UGQ327795 UQA327794:UQM327795 UZW327794:VAI327795 VJS327794:VKE327795 VTO327794:VUA327795 WDK327794:WDW327795 WNG327794:WNS327795 WXC327794:WXO327795 AU393330:BG393331 KQ393330:LC393331 UM393330:UY393331 AEI393330:AEU393331 AOE393330:AOQ393331 AYA393330:AYM393331 BHW393330:BII393331 BRS393330:BSE393331 CBO393330:CCA393331 CLK393330:CLW393331 CVG393330:CVS393331 DFC393330:DFO393331 DOY393330:DPK393331 DYU393330:DZG393331 EIQ393330:EJC393331 ESM393330:ESY393331 FCI393330:FCU393331 FME393330:FMQ393331 FWA393330:FWM393331 GFW393330:GGI393331 GPS393330:GQE393331 GZO393330:HAA393331 HJK393330:HJW393331 HTG393330:HTS393331 IDC393330:IDO393331 IMY393330:INK393331 IWU393330:IXG393331 JGQ393330:JHC393331 JQM393330:JQY393331 KAI393330:KAU393331 KKE393330:KKQ393331 KUA393330:KUM393331 LDW393330:LEI393331 LNS393330:LOE393331 LXO393330:LYA393331 MHK393330:MHW393331 MRG393330:MRS393331 NBC393330:NBO393331 NKY393330:NLK393331 NUU393330:NVG393331 OEQ393330:OFC393331 OOM393330:OOY393331 OYI393330:OYU393331 PIE393330:PIQ393331 PSA393330:PSM393331 QBW393330:QCI393331 QLS393330:QME393331 QVO393330:QWA393331 RFK393330:RFW393331 RPG393330:RPS393331 RZC393330:RZO393331 SIY393330:SJK393331 SSU393330:STG393331 TCQ393330:TDC393331 TMM393330:TMY393331 TWI393330:TWU393331 UGE393330:UGQ393331 UQA393330:UQM393331 UZW393330:VAI393331 VJS393330:VKE393331 VTO393330:VUA393331 WDK393330:WDW393331 WNG393330:WNS393331 WXC393330:WXO393331 AU458866:BG458867 KQ458866:LC458867 UM458866:UY458867 AEI458866:AEU458867 AOE458866:AOQ458867 AYA458866:AYM458867 BHW458866:BII458867 BRS458866:BSE458867 CBO458866:CCA458867 CLK458866:CLW458867 CVG458866:CVS458867 DFC458866:DFO458867 DOY458866:DPK458867 DYU458866:DZG458867 EIQ458866:EJC458867 ESM458866:ESY458867 FCI458866:FCU458867 FME458866:FMQ458867 FWA458866:FWM458867 GFW458866:GGI458867 GPS458866:GQE458867 GZO458866:HAA458867 HJK458866:HJW458867 HTG458866:HTS458867 IDC458866:IDO458867 IMY458866:INK458867 IWU458866:IXG458867 JGQ458866:JHC458867 JQM458866:JQY458867 KAI458866:KAU458867 KKE458866:KKQ458867 KUA458866:KUM458867 LDW458866:LEI458867 LNS458866:LOE458867 LXO458866:LYA458867 MHK458866:MHW458867 MRG458866:MRS458867 NBC458866:NBO458867 NKY458866:NLK458867 NUU458866:NVG458867 OEQ458866:OFC458867 OOM458866:OOY458867 OYI458866:OYU458867 PIE458866:PIQ458867 PSA458866:PSM458867 QBW458866:QCI458867 QLS458866:QME458867 QVO458866:QWA458867 RFK458866:RFW458867 RPG458866:RPS458867 RZC458866:RZO458867 SIY458866:SJK458867 SSU458866:STG458867 TCQ458866:TDC458867 TMM458866:TMY458867 TWI458866:TWU458867 UGE458866:UGQ458867 UQA458866:UQM458867 UZW458866:VAI458867 VJS458866:VKE458867 VTO458866:VUA458867 WDK458866:WDW458867 WNG458866:WNS458867 WXC458866:WXO458867 AU524402:BG524403 KQ524402:LC524403 UM524402:UY524403 AEI524402:AEU524403 AOE524402:AOQ524403 AYA524402:AYM524403 BHW524402:BII524403 BRS524402:BSE524403 CBO524402:CCA524403 CLK524402:CLW524403 CVG524402:CVS524403 DFC524402:DFO524403 DOY524402:DPK524403 DYU524402:DZG524403 EIQ524402:EJC524403 ESM524402:ESY524403 FCI524402:FCU524403 FME524402:FMQ524403 FWA524402:FWM524403 GFW524402:GGI524403 GPS524402:GQE524403 GZO524402:HAA524403 HJK524402:HJW524403 HTG524402:HTS524403 IDC524402:IDO524403 IMY524402:INK524403 IWU524402:IXG524403 JGQ524402:JHC524403 JQM524402:JQY524403 KAI524402:KAU524403 KKE524402:KKQ524403 KUA524402:KUM524403 LDW524402:LEI524403 LNS524402:LOE524403 LXO524402:LYA524403 MHK524402:MHW524403 MRG524402:MRS524403 NBC524402:NBO524403 NKY524402:NLK524403 NUU524402:NVG524403 OEQ524402:OFC524403 OOM524402:OOY524403 OYI524402:OYU524403 PIE524402:PIQ524403 PSA524402:PSM524403 QBW524402:QCI524403 QLS524402:QME524403 QVO524402:QWA524403 RFK524402:RFW524403 RPG524402:RPS524403 RZC524402:RZO524403 SIY524402:SJK524403 SSU524402:STG524403 TCQ524402:TDC524403 TMM524402:TMY524403 TWI524402:TWU524403 UGE524402:UGQ524403 UQA524402:UQM524403 UZW524402:VAI524403 VJS524402:VKE524403 VTO524402:VUA524403 WDK524402:WDW524403 WNG524402:WNS524403 WXC524402:WXO524403 AU589938:BG589939 KQ589938:LC589939 UM589938:UY589939 AEI589938:AEU589939 AOE589938:AOQ589939 AYA589938:AYM589939 BHW589938:BII589939 BRS589938:BSE589939 CBO589938:CCA589939 CLK589938:CLW589939 CVG589938:CVS589939 DFC589938:DFO589939 DOY589938:DPK589939 DYU589938:DZG589939 EIQ589938:EJC589939 ESM589938:ESY589939 FCI589938:FCU589939 FME589938:FMQ589939 FWA589938:FWM589939 GFW589938:GGI589939 GPS589938:GQE589939 GZO589938:HAA589939 HJK589938:HJW589939 HTG589938:HTS589939 IDC589938:IDO589939 IMY589938:INK589939 IWU589938:IXG589939 JGQ589938:JHC589939 JQM589938:JQY589939 KAI589938:KAU589939 KKE589938:KKQ589939 KUA589938:KUM589939 LDW589938:LEI589939 LNS589938:LOE589939 LXO589938:LYA589939 MHK589938:MHW589939 MRG589938:MRS589939 NBC589938:NBO589939 NKY589938:NLK589939 NUU589938:NVG589939 OEQ589938:OFC589939 OOM589938:OOY589939 OYI589938:OYU589939 PIE589938:PIQ589939 PSA589938:PSM589939 QBW589938:QCI589939 QLS589938:QME589939 QVO589938:QWA589939 RFK589938:RFW589939 RPG589938:RPS589939 RZC589938:RZO589939 SIY589938:SJK589939 SSU589938:STG589939 TCQ589938:TDC589939 TMM589938:TMY589939 TWI589938:TWU589939 UGE589938:UGQ589939 UQA589938:UQM589939 UZW589938:VAI589939 VJS589938:VKE589939 VTO589938:VUA589939 WDK589938:WDW589939 WNG589938:WNS589939 WXC589938:WXO589939 AU655474:BG655475 KQ655474:LC655475 UM655474:UY655475 AEI655474:AEU655475 AOE655474:AOQ655475 AYA655474:AYM655475 BHW655474:BII655475 BRS655474:BSE655475 CBO655474:CCA655475 CLK655474:CLW655475 CVG655474:CVS655475 DFC655474:DFO655475 DOY655474:DPK655475 DYU655474:DZG655475 EIQ655474:EJC655475 ESM655474:ESY655475 FCI655474:FCU655475 FME655474:FMQ655475 FWA655474:FWM655475 GFW655474:GGI655475 GPS655474:GQE655475 GZO655474:HAA655475 HJK655474:HJW655475 HTG655474:HTS655475 IDC655474:IDO655475 IMY655474:INK655475 IWU655474:IXG655475 JGQ655474:JHC655475 JQM655474:JQY655475 KAI655474:KAU655475 KKE655474:KKQ655475 KUA655474:KUM655475 LDW655474:LEI655475 LNS655474:LOE655475 LXO655474:LYA655475 MHK655474:MHW655475 MRG655474:MRS655475 NBC655474:NBO655475 NKY655474:NLK655475 NUU655474:NVG655475 OEQ655474:OFC655475 OOM655474:OOY655475 OYI655474:OYU655475 PIE655474:PIQ655475 PSA655474:PSM655475 QBW655474:QCI655475 QLS655474:QME655475 QVO655474:QWA655475 RFK655474:RFW655475 RPG655474:RPS655475 RZC655474:RZO655475 SIY655474:SJK655475 SSU655474:STG655475 TCQ655474:TDC655475 TMM655474:TMY655475 TWI655474:TWU655475 UGE655474:UGQ655475 UQA655474:UQM655475 UZW655474:VAI655475 VJS655474:VKE655475 VTO655474:VUA655475 WDK655474:WDW655475 WNG655474:WNS655475 WXC655474:WXO655475 AU721010:BG721011 KQ721010:LC721011 UM721010:UY721011 AEI721010:AEU721011 AOE721010:AOQ721011 AYA721010:AYM721011 BHW721010:BII721011 BRS721010:BSE721011 CBO721010:CCA721011 CLK721010:CLW721011 CVG721010:CVS721011 DFC721010:DFO721011 DOY721010:DPK721011 DYU721010:DZG721011 EIQ721010:EJC721011 ESM721010:ESY721011 FCI721010:FCU721011 FME721010:FMQ721011 FWA721010:FWM721011 GFW721010:GGI721011 GPS721010:GQE721011 GZO721010:HAA721011 HJK721010:HJW721011 HTG721010:HTS721011 IDC721010:IDO721011 IMY721010:INK721011 IWU721010:IXG721011 JGQ721010:JHC721011 JQM721010:JQY721011 KAI721010:KAU721011 KKE721010:KKQ721011 KUA721010:KUM721011 LDW721010:LEI721011 LNS721010:LOE721011 LXO721010:LYA721011 MHK721010:MHW721011 MRG721010:MRS721011 NBC721010:NBO721011 NKY721010:NLK721011 NUU721010:NVG721011 OEQ721010:OFC721011 OOM721010:OOY721011 OYI721010:OYU721011 PIE721010:PIQ721011 PSA721010:PSM721011 QBW721010:QCI721011 QLS721010:QME721011 QVO721010:QWA721011 RFK721010:RFW721011 RPG721010:RPS721011 RZC721010:RZO721011 SIY721010:SJK721011 SSU721010:STG721011 TCQ721010:TDC721011 TMM721010:TMY721011 TWI721010:TWU721011 UGE721010:UGQ721011 UQA721010:UQM721011 UZW721010:VAI721011 VJS721010:VKE721011 VTO721010:VUA721011 WDK721010:WDW721011 WNG721010:WNS721011 WXC721010:WXO721011 AU786546:BG786547 KQ786546:LC786547 UM786546:UY786547 AEI786546:AEU786547 AOE786546:AOQ786547 AYA786546:AYM786547 BHW786546:BII786547 BRS786546:BSE786547 CBO786546:CCA786547 CLK786546:CLW786547 CVG786546:CVS786547 DFC786546:DFO786547 DOY786546:DPK786547 DYU786546:DZG786547 EIQ786546:EJC786547 ESM786546:ESY786547 FCI786546:FCU786547 FME786546:FMQ786547 FWA786546:FWM786547 GFW786546:GGI786547 GPS786546:GQE786547 GZO786546:HAA786547 HJK786546:HJW786547 HTG786546:HTS786547 IDC786546:IDO786547 IMY786546:INK786547 IWU786546:IXG786547 JGQ786546:JHC786547 JQM786546:JQY786547 KAI786546:KAU786547 KKE786546:KKQ786547 KUA786546:KUM786547 LDW786546:LEI786547 LNS786546:LOE786547 LXO786546:LYA786547 MHK786546:MHW786547 MRG786546:MRS786547 NBC786546:NBO786547 NKY786546:NLK786547 NUU786546:NVG786547 OEQ786546:OFC786547 OOM786546:OOY786547 OYI786546:OYU786547 PIE786546:PIQ786547 PSA786546:PSM786547 QBW786546:QCI786547 QLS786546:QME786547 QVO786546:QWA786547 RFK786546:RFW786547 RPG786546:RPS786547 RZC786546:RZO786547 SIY786546:SJK786547 SSU786546:STG786547 TCQ786546:TDC786547 TMM786546:TMY786547 TWI786546:TWU786547 UGE786546:UGQ786547 UQA786546:UQM786547 UZW786546:VAI786547 VJS786546:VKE786547 VTO786546:VUA786547 WDK786546:WDW786547 WNG786546:WNS786547 WXC786546:WXO786547 AU852082:BG852083 KQ852082:LC852083 UM852082:UY852083 AEI852082:AEU852083 AOE852082:AOQ852083 AYA852082:AYM852083 BHW852082:BII852083 BRS852082:BSE852083 CBO852082:CCA852083 CLK852082:CLW852083 CVG852082:CVS852083 DFC852082:DFO852083 DOY852082:DPK852083 DYU852082:DZG852083 EIQ852082:EJC852083 ESM852082:ESY852083 FCI852082:FCU852083 FME852082:FMQ852083 FWA852082:FWM852083 GFW852082:GGI852083 GPS852082:GQE852083 GZO852082:HAA852083 HJK852082:HJW852083 HTG852082:HTS852083 IDC852082:IDO852083 IMY852082:INK852083 IWU852082:IXG852083 JGQ852082:JHC852083 JQM852082:JQY852083 KAI852082:KAU852083 KKE852082:KKQ852083 KUA852082:KUM852083 LDW852082:LEI852083 LNS852082:LOE852083 LXO852082:LYA852083 MHK852082:MHW852083 MRG852082:MRS852083 NBC852082:NBO852083 NKY852082:NLK852083 NUU852082:NVG852083 OEQ852082:OFC852083 OOM852082:OOY852083 OYI852082:OYU852083 PIE852082:PIQ852083 PSA852082:PSM852083 QBW852082:QCI852083 QLS852082:QME852083 QVO852082:QWA852083 RFK852082:RFW852083 RPG852082:RPS852083 RZC852082:RZO852083 SIY852082:SJK852083 SSU852082:STG852083 TCQ852082:TDC852083 TMM852082:TMY852083 TWI852082:TWU852083 UGE852082:UGQ852083 UQA852082:UQM852083 UZW852082:VAI852083 VJS852082:VKE852083 VTO852082:VUA852083 WDK852082:WDW852083 WNG852082:WNS852083 WXC852082:WXO852083 AU917618:BG917619 KQ917618:LC917619 UM917618:UY917619 AEI917618:AEU917619 AOE917618:AOQ917619 AYA917618:AYM917619 BHW917618:BII917619 BRS917618:BSE917619 CBO917618:CCA917619 CLK917618:CLW917619 CVG917618:CVS917619 DFC917618:DFO917619 DOY917618:DPK917619 DYU917618:DZG917619 EIQ917618:EJC917619 ESM917618:ESY917619 FCI917618:FCU917619 FME917618:FMQ917619 FWA917618:FWM917619 GFW917618:GGI917619 GPS917618:GQE917619 GZO917618:HAA917619 HJK917618:HJW917619 HTG917618:HTS917619 IDC917618:IDO917619 IMY917618:INK917619 IWU917618:IXG917619 JGQ917618:JHC917619 JQM917618:JQY917619 KAI917618:KAU917619 KKE917618:KKQ917619 KUA917618:KUM917619 LDW917618:LEI917619 LNS917618:LOE917619 LXO917618:LYA917619 MHK917618:MHW917619 MRG917618:MRS917619 NBC917618:NBO917619 NKY917618:NLK917619 NUU917618:NVG917619 OEQ917618:OFC917619 OOM917618:OOY917619 OYI917618:OYU917619 PIE917618:PIQ917619 PSA917618:PSM917619 QBW917618:QCI917619 QLS917618:QME917619 QVO917618:QWA917619 RFK917618:RFW917619 RPG917618:RPS917619 RZC917618:RZO917619 SIY917618:SJK917619 SSU917618:STG917619 TCQ917618:TDC917619 TMM917618:TMY917619 TWI917618:TWU917619 UGE917618:UGQ917619 UQA917618:UQM917619 UZW917618:VAI917619 VJS917618:VKE917619 VTO917618:VUA917619 WDK917618:WDW917619 WNG917618:WNS917619 WXC917618:WXO917619 AU983154:BG983155 KQ983154:LC983155 UM983154:UY983155 AEI983154:AEU983155 AOE983154:AOQ983155 AYA983154:AYM983155 BHW983154:BII983155 BRS983154:BSE983155 CBO983154:CCA983155 CLK983154:CLW983155 CVG983154:CVS983155 DFC983154:DFO983155 DOY983154:DPK983155 DYU983154:DZG983155 EIQ983154:EJC983155 ESM983154:ESY983155 FCI983154:FCU983155 FME983154:FMQ983155 FWA983154:FWM983155 GFW983154:GGI983155 GPS983154:GQE983155 GZO983154:HAA983155 HJK983154:HJW983155 HTG983154:HTS983155 IDC983154:IDO983155 IMY983154:INK983155 IWU983154:IXG983155 JGQ983154:JHC983155 JQM983154:JQY983155 KAI983154:KAU983155 KKE983154:KKQ983155 KUA983154:KUM983155 LDW983154:LEI983155 LNS983154:LOE983155 LXO983154:LYA983155 MHK983154:MHW983155 MRG983154:MRS983155 NBC983154:NBO983155 NKY983154:NLK983155 NUU983154:NVG983155 OEQ983154:OFC983155 OOM983154:OOY983155 OYI983154:OYU983155 PIE983154:PIQ983155 PSA983154:PSM983155 QBW983154:QCI983155 QLS983154:QME983155 QVO983154:QWA983155 RFK983154:RFW983155 RPG983154:RPS983155 RZC983154:RZO983155 SIY983154:SJK983155 SSU983154:STG983155 TCQ983154:TDC983155 TMM983154:TMY983155 TWI983154:TWU983155 UGE983154:UGQ983155 UQA983154:UQM983155 UZW983154:VAI983155 VJS983154:VKE983155 VTO983154:VUA983155 WDK983154:WDW983155 WNG983154:WNS983155 WXC983154:WXO983155"/>
    <dataValidation type="whole" imeMode="halfAlpha" operator="greaterThan" allowBlank="1" showInputMessage="1" showErrorMessage="1" sqref="AZ112:BB113 KV112:KX113 UR112:UT113 AEN112:AEP113 AOJ112:AOL113 AYF112:AYH113 BIB112:BID113 BRX112:BRZ113 CBT112:CBV113 CLP112:CLR113 CVL112:CVN113 DFH112:DFJ113 DPD112:DPF113 DYZ112:DZB113 EIV112:EIX113 ESR112:EST113 FCN112:FCP113 FMJ112:FML113 FWF112:FWH113 GGB112:GGD113 GPX112:GPZ113 GZT112:GZV113 HJP112:HJR113 HTL112:HTN113 IDH112:IDJ113 IND112:INF113 IWZ112:IXB113 JGV112:JGX113 JQR112:JQT113 KAN112:KAP113 KKJ112:KKL113 KUF112:KUH113 LEB112:LED113 LNX112:LNZ113 LXT112:LXV113 MHP112:MHR113 MRL112:MRN113 NBH112:NBJ113 NLD112:NLF113 NUZ112:NVB113 OEV112:OEX113 OOR112:OOT113 OYN112:OYP113 PIJ112:PIL113 PSF112:PSH113 QCB112:QCD113 QLX112:QLZ113 QVT112:QVV113 RFP112:RFR113 RPL112:RPN113 RZH112:RZJ113 SJD112:SJF113 SSZ112:STB113 TCV112:TCX113 TMR112:TMT113 TWN112:TWP113 UGJ112:UGL113 UQF112:UQH113 VAB112:VAD113 VJX112:VJZ113 VTT112:VTV113 WDP112:WDR113 WNL112:WNN113 WXH112:WXJ113 AZ65648:BB65649 KV65648:KX65649 UR65648:UT65649 AEN65648:AEP65649 AOJ65648:AOL65649 AYF65648:AYH65649 BIB65648:BID65649 BRX65648:BRZ65649 CBT65648:CBV65649 CLP65648:CLR65649 CVL65648:CVN65649 DFH65648:DFJ65649 DPD65648:DPF65649 DYZ65648:DZB65649 EIV65648:EIX65649 ESR65648:EST65649 FCN65648:FCP65649 FMJ65648:FML65649 FWF65648:FWH65649 GGB65648:GGD65649 GPX65648:GPZ65649 GZT65648:GZV65649 HJP65648:HJR65649 HTL65648:HTN65649 IDH65648:IDJ65649 IND65648:INF65649 IWZ65648:IXB65649 JGV65648:JGX65649 JQR65648:JQT65649 KAN65648:KAP65649 KKJ65648:KKL65649 KUF65648:KUH65649 LEB65648:LED65649 LNX65648:LNZ65649 LXT65648:LXV65649 MHP65648:MHR65649 MRL65648:MRN65649 NBH65648:NBJ65649 NLD65648:NLF65649 NUZ65648:NVB65649 OEV65648:OEX65649 OOR65648:OOT65649 OYN65648:OYP65649 PIJ65648:PIL65649 PSF65648:PSH65649 QCB65648:QCD65649 QLX65648:QLZ65649 QVT65648:QVV65649 RFP65648:RFR65649 RPL65648:RPN65649 RZH65648:RZJ65649 SJD65648:SJF65649 SSZ65648:STB65649 TCV65648:TCX65649 TMR65648:TMT65649 TWN65648:TWP65649 UGJ65648:UGL65649 UQF65648:UQH65649 VAB65648:VAD65649 VJX65648:VJZ65649 VTT65648:VTV65649 WDP65648:WDR65649 WNL65648:WNN65649 WXH65648:WXJ65649 AZ131184:BB131185 KV131184:KX131185 UR131184:UT131185 AEN131184:AEP131185 AOJ131184:AOL131185 AYF131184:AYH131185 BIB131184:BID131185 BRX131184:BRZ131185 CBT131184:CBV131185 CLP131184:CLR131185 CVL131184:CVN131185 DFH131184:DFJ131185 DPD131184:DPF131185 DYZ131184:DZB131185 EIV131184:EIX131185 ESR131184:EST131185 FCN131184:FCP131185 FMJ131184:FML131185 FWF131184:FWH131185 GGB131184:GGD131185 GPX131184:GPZ131185 GZT131184:GZV131185 HJP131184:HJR131185 HTL131184:HTN131185 IDH131184:IDJ131185 IND131184:INF131185 IWZ131184:IXB131185 JGV131184:JGX131185 JQR131184:JQT131185 KAN131184:KAP131185 KKJ131184:KKL131185 KUF131184:KUH131185 LEB131184:LED131185 LNX131184:LNZ131185 LXT131184:LXV131185 MHP131184:MHR131185 MRL131184:MRN131185 NBH131184:NBJ131185 NLD131184:NLF131185 NUZ131184:NVB131185 OEV131184:OEX131185 OOR131184:OOT131185 OYN131184:OYP131185 PIJ131184:PIL131185 PSF131184:PSH131185 QCB131184:QCD131185 QLX131184:QLZ131185 QVT131184:QVV131185 RFP131184:RFR131185 RPL131184:RPN131185 RZH131184:RZJ131185 SJD131184:SJF131185 SSZ131184:STB131185 TCV131184:TCX131185 TMR131184:TMT131185 TWN131184:TWP131185 UGJ131184:UGL131185 UQF131184:UQH131185 VAB131184:VAD131185 VJX131184:VJZ131185 VTT131184:VTV131185 WDP131184:WDR131185 WNL131184:WNN131185 WXH131184:WXJ131185 AZ196720:BB196721 KV196720:KX196721 UR196720:UT196721 AEN196720:AEP196721 AOJ196720:AOL196721 AYF196720:AYH196721 BIB196720:BID196721 BRX196720:BRZ196721 CBT196720:CBV196721 CLP196720:CLR196721 CVL196720:CVN196721 DFH196720:DFJ196721 DPD196720:DPF196721 DYZ196720:DZB196721 EIV196720:EIX196721 ESR196720:EST196721 FCN196720:FCP196721 FMJ196720:FML196721 FWF196720:FWH196721 GGB196720:GGD196721 GPX196720:GPZ196721 GZT196720:GZV196721 HJP196720:HJR196721 HTL196720:HTN196721 IDH196720:IDJ196721 IND196720:INF196721 IWZ196720:IXB196721 JGV196720:JGX196721 JQR196720:JQT196721 KAN196720:KAP196721 KKJ196720:KKL196721 KUF196720:KUH196721 LEB196720:LED196721 LNX196720:LNZ196721 LXT196720:LXV196721 MHP196720:MHR196721 MRL196720:MRN196721 NBH196720:NBJ196721 NLD196720:NLF196721 NUZ196720:NVB196721 OEV196720:OEX196721 OOR196720:OOT196721 OYN196720:OYP196721 PIJ196720:PIL196721 PSF196720:PSH196721 QCB196720:QCD196721 QLX196720:QLZ196721 QVT196720:QVV196721 RFP196720:RFR196721 RPL196720:RPN196721 RZH196720:RZJ196721 SJD196720:SJF196721 SSZ196720:STB196721 TCV196720:TCX196721 TMR196720:TMT196721 TWN196720:TWP196721 UGJ196720:UGL196721 UQF196720:UQH196721 VAB196720:VAD196721 VJX196720:VJZ196721 VTT196720:VTV196721 WDP196720:WDR196721 WNL196720:WNN196721 WXH196720:WXJ196721 AZ262256:BB262257 KV262256:KX262257 UR262256:UT262257 AEN262256:AEP262257 AOJ262256:AOL262257 AYF262256:AYH262257 BIB262256:BID262257 BRX262256:BRZ262257 CBT262256:CBV262257 CLP262256:CLR262257 CVL262256:CVN262257 DFH262256:DFJ262257 DPD262256:DPF262257 DYZ262256:DZB262257 EIV262256:EIX262257 ESR262256:EST262257 FCN262256:FCP262257 FMJ262256:FML262257 FWF262256:FWH262257 GGB262256:GGD262257 GPX262256:GPZ262257 GZT262256:GZV262257 HJP262256:HJR262257 HTL262256:HTN262257 IDH262256:IDJ262257 IND262256:INF262257 IWZ262256:IXB262257 JGV262256:JGX262257 JQR262256:JQT262257 KAN262256:KAP262257 KKJ262256:KKL262257 KUF262256:KUH262257 LEB262256:LED262257 LNX262256:LNZ262257 LXT262256:LXV262257 MHP262256:MHR262257 MRL262256:MRN262257 NBH262256:NBJ262257 NLD262256:NLF262257 NUZ262256:NVB262257 OEV262256:OEX262257 OOR262256:OOT262257 OYN262256:OYP262257 PIJ262256:PIL262257 PSF262256:PSH262257 QCB262256:QCD262257 QLX262256:QLZ262257 QVT262256:QVV262257 RFP262256:RFR262257 RPL262256:RPN262257 RZH262256:RZJ262257 SJD262256:SJF262257 SSZ262256:STB262257 TCV262256:TCX262257 TMR262256:TMT262257 TWN262256:TWP262257 UGJ262256:UGL262257 UQF262256:UQH262257 VAB262256:VAD262257 VJX262256:VJZ262257 VTT262256:VTV262257 WDP262256:WDR262257 WNL262256:WNN262257 WXH262256:WXJ262257 AZ327792:BB327793 KV327792:KX327793 UR327792:UT327793 AEN327792:AEP327793 AOJ327792:AOL327793 AYF327792:AYH327793 BIB327792:BID327793 BRX327792:BRZ327793 CBT327792:CBV327793 CLP327792:CLR327793 CVL327792:CVN327793 DFH327792:DFJ327793 DPD327792:DPF327793 DYZ327792:DZB327793 EIV327792:EIX327793 ESR327792:EST327793 FCN327792:FCP327793 FMJ327792:FML327793 FWF327792:FWH327793 GGB327792:GGD327793 GPX327792:GPZ327793 GZT327792:GZV327793 HJP327792:HJR327793 HTL327792:HTN327793 IDH327792:IDJ327793 IND327792:INF327793 IWZ327792:IXB327793 JGV327792:JGX327793 JQR327792:JQT327793 KAN327792:KAP327793 KKJ327792:KKL327793 KUF327792:KUH327793 LEB327792:LED327793 LNX327792:LNZ327793 LXT327792:LXV327793 MHP327792:MHR327793 MRL327792:MRN327793 NBH327792:NBJ327793 NLD327792:NLF327793 NUZ327792:NVB327793 OEV327792:OEX327793 OOR327792:OOT327793 OYN327792:OYP327793 PIJ327792:PIL327793 PSF327792:PSH327793 QCB327792:QCD327793 QLX327792:QLZ327793 QVT327792:QVV327793 RFP327792:RFR327793 RPL327792:RPN327793 RZH327792:RZJ327793 SJD327792:SJF327793 SSZ327792:STB327793 TCV327792:TCX327793 TMR327792:TMT327793 TWN327792:TWP327793 UGJ327792:UGL327793 UQF327792:UQH327793 VAB327792:VAD327793 VJX327792:VJZ327793 VTT327792:VTV327793 WDP327792:WDR327793 WNL327792:WNN327793 WXH327792:WXJ327793 AZ393328:BB393329 KV393328:KX393329 UR393328:UT393329 AEN393328:AEP393329 AOJ393328:AOL393329 AYF393328:AYH393329 BIB393328:BID393329 BRX393328:BRZ393329 CBT393328:CBV393329 CLP393328:CLR393329 CVL393328:CVN393329 DFH393328:DFJ393329 DPD393328:DPF393329 DYZ393328:DZB393329 EIV393328:EIX393329 ESR393328:EST393329 FCN393328:FCP393329 FMJ393328:FML393329 FWF393328:FWH393329 GGB393328:GGD393329 GPX393328:GPZ393329 GZT393328:GZV393329 HJP393328:HJR393329 HTL393328:HTN393329 IDH393328:IDJ393329 IND393328:INF393329 IWZ393328:IXB393329 JGV393328:JGX393329 JQR393328:JQT393329 KAN393328:KAP393329 KKJ393328:KKL393329 KUF393328:KUH393329 LEB393328:LED393329 LNX393328:LNZ393329 LXT393328:LXV393329 MHP393328:MHR393329 MRL393328:MRN393329 NBH393328:NBJ393329 NLD393328:NLF393329 NUZ393328:NVB393329 OEV393328:OEX393329 OOR393328:OOT393329 OYN393328:OYP393329 PIJ393328:PIL393329 PSF393328:PSH393329 QCB393328:QCD393329 QLX393328:QLZ393329 QVT393328:QVV393329 RFP393328:RFR393329 RPL393328:RPN393329 RZH393328:RZJ393329 SJD393328:SJF393329 SSZ393328:STB393329 TCV393328:TCX393329 TMR393328:TMT393329 TWN393328:TWP393329 UGJ393328:UGL393329 UQF393328:UQH393329 VAB393328:VAD393329 VJX393328:VJZ393329 VTT393328:VTV393329 WDP393328:WDR393329 WNL393328:WNN393329 WXH393328:WXJ393329 AZ458864:BB458865 KV458864:KX458865 UR458864:UT458865 AEN458864:AEP458865 AOJ458864:AOL458865 AYF458864:AYH458865 BIB458864:BID458865 BRX458864:BRZ458865 CBT458864:CBV458865 CLP458864:CLR458865 CVL458864:CVN458865 DFH458864:DFJ458865 DPD458864:DPF458865 DYZ458864:DZB458865 EIV458864:EIX458865 ESR458864:EST458865 FCN458864:FCP458865 FMJ458864:FML458865 FWF458864:FWH458865 GGB458864:GGD458865 GPX458864:GPZ458865 GZT458864:GZV458865 HJP458864:HJR458865 HTL458864:HTN458865 IDH458864:IDJ458865 IND458864:INF458865 IWZ458864:IXB458865 JGV458864:JGX458865 JQR458864:JQT458865 KAN458864:KAP458865 KKJ458864:KKL458865 KUF458864:KUH458865 LEB458864:LED458865 LNX458864:LNZ458865 LXT458864:LXV458865 MHP458864:MHR458865 MRL458864:MRN458865 NBH458864:NBJ458865 NLD458864:NLF458865 NUZ458864:NVB458865 OEV458864:OEX458865 OOR458864:OOT458865 OYN458864:OYP458865 PIJ458864:PIL458865 PSF458864:PSH458865 QCB458864:QCD458865 QLX458864:QLZ458865 QVT458864:QVV458865 RFP458864:RFR458865 RPL458864:RPN458865 RZH458864:RZJ458865 SJD458864:SJF458865 SSZ458864:STB458865 TCV458864:TCX458865 TMR458864:TMT458865 TWN458864:TWP458865 UGJ458864:UGL458865 UQF458864:UQH458865 VAB458864:VAD458865 VJX458864:VJZ458865 VTT458864:VTV458865 WDP458864:WDR458865 WNL458864:WNN458865 WXH458864:WXJ458865 AZ524400:BB524401 KV524400:KX524401 UR524400:UT524401 AEN524400:AEP524401 AOJ524400:AOL524401 AYF524400:AYH524401 BIB524400:BID524401 BRX524400:BRZ524401 CBT524400:CBV524401 CLP524400:CLR524401 CVL524400:CVN524401 DFH524400:DFJ524401 DPD524400:DPF524401 DYZ524400:DZB524401 EIV524400:EIX524401 ESR524400:EST524401 FCN524400:FCP524401 FMJ524400:FML524401 FWF524400:FWH524401 GGB524400:GGD524401 GPX524400:GPZ524401 GZT524400:GZV524401 HJP524400:HJR524401 HTL524400:HTN524401 IDH524400:IDJ524401 IND524400:INF524401 IWZ524400:IXB524401 JGV524400:JGX524401 JQR524400:JQT524401 KAN524400:KAP524401 KKJ524400:KKL524401 KUF524400:KUH524401 LEB524400:LED524401 LNX524400:LNZ524401 LXT524400:LXV524401 MHP524400:MHR524401 MRL524400:MRN524401 NBH524400:NBJ524401 NLD524400:NLF524401 NUZ524400:NVB524401 OEV524400:OEX524401 OOR524400:OOT524401 OYN524400:OYP524401 PIJ524400:PIL524401 PSF524400:PSH524401 QCB524400:QCD524401 QLX524400:QLZ524401 QVT524400:QVV524401 RFP524400:RFR524401 RPL524400:RPN524401 RZH524400:RZJ524401 SJD524400:SJF524401 SSZ524400:STB524401 TCV524400:TCX524401 TMR524400:TMT524401 TWN524400:TWP524401 UGJ524400:UGL524401 UQF524400:UQH524401 VAB524400:VAD524401 VJX524400:VJZ524401 VTT524400:VTV524401 WDP524400:WDR524401 WNL524400:WNN524401 WXH524400:WXJ524401 AZ589936:BB589937 KV589936:KX589937 UR589936:UT589937 AEN589936:AEP589937 AOJ589936:AOL589937 AYF589936:AYH589937 BIB589936:BID589937 BRX589936:BRZ589937 CBT589936:CBV589937 CLP589936:CLR589937 CVL589936:CVN589937 DFH589936:DFJ589937 DPD589936:DPF589937 DYZ589936:DZB589937 EIV589936:EIX589937 ESR589936:EST589937 FCN589936:FCP589937 FMJ589936:FML589937 FWF589936:FWH589937 GGB589936:GGD589937 GPX589936:GPZ589937 GZT589936:GZV589937 HJP589936:HJR589937 HTL589936:HTN589937 IDH589936:IDJ589937 IND589936:INF589937 IWZ589936:IXB589937 JGV589936:JGX589937 JQR589936:JQT589937 KAN589936:KAP589937 KKJ589936:KKL589937 KUF589936:KUH589937 LEB589936:LED589937 LNX589936:LNZ589937 LXT589936:LXV589937 MHP589936:MHR589937 MRL589936:MRN589937 NBH589936:NBJ589937 NLD589936:NLF589937 NUZ589936:NVB589937 OEV589936:OEX589937 OOR589936:OOT589937 OYN589936:OYP589937 PIJ589936:PIL589937 PSF589936:PSH589937 QCB589936:QCD589937 QLX589936:QLZ589937 QVT589936:QVV589937 RFP589936:RFR589937 RPL589936:RPN589937 RZH589936:RZJ589937 SJD589936:SJF589937 SSZ589936:STB589937 TCV589936:TCX589937 TMR589936:TMT589937 TWN589936:TWP589937 UGJ589936:UGL589937 UQF589936:UQH589937 VAB589936:VAD589937 VJX589936:VJZ589937 VTT589936:VTV589937 WDP589936:WDR589937 WNL589936:WNN589937 WXH589936:WXJ589937 AZ655472:BB655473 KV655472:KX655473 UR655472:UT655473 AEN655472:AEP655473 AOJ655472:AOL655473 AYF655472:AYH655473 BIB655472:BID655473 BRX655472:BRZ655473 CBT655472:CBV655473 CLP655472:CLR655473 CVL655472:CVN655473 DFH655472:DFJ655473 DPD655472:DPF655473 DYZ655472:DZB655473 EIV655472:EIX655473 ESR655472:EST655473 FCN655472:FCP655473 FMJ655472:FML655473 FWF655472:FWH655473 GGB655472:GGD655473 GPX655472:GPZ655473 GZT655472:GZV655473 HJP655472:HJR655473 HTL655472:HTN655473 IDH655472:IDJ655473 IND655472:INF655473 IWZ655472:IXB655473 JGV655472:JGX655473 JQR655472:JQT655473 KAN655472:KAP655473 KKJ655472:KKL655473 KUF655472:KUH655473 LEB655472:LED655473 LNX655472:LNZ655473 LXT655472:LXV655473 MHP655472:MHR655473 MRL655472:MRN655473 NBH655472:NBJ655473 NLD655472:NLF655473 NUZ655472:NVB655473 OEV655472:OEX655473 OOR655472:OOT655473 OYN655472:OYP655473 PIJ655472:PIL655473 PSF655472:PSH655473 QCB655472:QCD655473 QLX655472:QLZ655473 QVT655472:QVV655473 RFP655472:RFR655473 RPL655472:RPN655473 RZH655472:RZJ655473 SJD655472:SJF655473 SSZ655472:STB655473 TCV655472:TCX655473 TMR655472:TMT655473 TWN655472:TWP655473 UGJ655472:UGL655473 UQF655472:UQH655473 VAB655472:VAD655473 VJX655472:VJZ655473 VTT655472:VTV655473 WDP655472:WDR655473 WNL655472:WNN655473 WXH655472:WXJ655473 AZ721008:BB721009 KV721008:KX721009 UR721008:UT721009 AEN721008:AEP721009 AOJ721008:AOL721009 AYF721008:AYH721009 BIB721008:BID721009 BRX721008:BRZ721009 CBT721008:CBV721009 CLP721008:CLR721009 CVL721008:CVN721009 DFH721008:DFJ721009 DPD721008:DPF721009 DYZ721008:DZB721009 EIV721008:EIX721009 ESR721008:EST721009 FCN721008:FCP721009 FMJ721008:FML721009 FWF721008:FWH721009 GGB721008:GGD721009 GPX721008:GPZ721009 GZT721008:GZV721009 HJP721008:HJR721009 HTL721008:HTN721009 IDH721008:IDJ721009 IND721008:INF721009 IWZ721008:IXB721009 JGV721008:JGX721009 JQR721008:JQT721009 KAN721008:KAP721009 KKJ721008:KKL721009 KUF721008:KUH721009 LEB721008:LED721009 LNX721008:LNZ721009 LXT721008:LXV721009 MHP721008:MHR721009 MRL721008:MRN721009 NBH721008:NBJ721009 NLD721008:NLF721009 NUZ721008:NVB721009 OEV721008:OEX721009 OOR721008:OOT721009 OYN721008:OYP721009 PIJ721008:PIL721009 PSF721008:PSH721009 QCB721008:QCD721009 QLX721008:QLZ721009 QVT721008:QVV721009 RFP721008:RFR721009 RPL721008:RPN721009 RZH721008:RZJ721009 SJD721008:SJF721009 SSZ721008:STB721009 TCV721008:TCX721009 TMR721008:TMT721009 TWN721008:TWP721009 UGJ721008:UGL721009 UQF721008:UQH721009 VAB721008:VAD721009 VJX721008:VJZ721009 VTT721008:VTV721009 WDP721008:WDR721009 WNL721008:WNN721009 WXH721008:WXJ721009 AZ786544:BB786545 KV786544:KX786545 UR786544:UT786545 AEN786544:AEP786545 AOJ786544:AOL786545 AYF786544:AYH786545 BIB786544:BID786545 BRX786544:BRZ786545 CBT786544:CBV786545 CLP786544:CLR786545 CVL786544:CVN786545 DFH786544:DFJ786545 DPD786544:DPF786545 DYZ786544:DZB786545 EIV786544:EIX786545 ESR786544:EST786545 FCN786544:FCP786545 FMJ786544:FML786545 FWF786544:FWH786545 GGB786544:GGD786545 GPX786544:GPZ786545 GZT786544:GZV786545 HJP786544:HJR786545 HTL786544:HTN786545 IDH786544:IDJ786545 IND786544:INF786545 IWZ786544:IXB786545 JGV786544:JGX786545 JQR786544:JQT786545 KAN786544:KAP786545 KKJ786544:KKL786545 KUF786544:KUH786545 LEB786544:LED786545 LNX786544:LNZ786545 LXT786544:LXV786545 MHP786544:MHR786545 MRL786544:MRN786545 NBH786544:NBJ786545 NLD786544:NLF786545 NUZ786544:NVB786545 OEV786544:OEX786545 OOR786544:OOT786545 OYN786544:OYP786545 PIJ786544:PIL786545 PSF786544:PSH786545 QCB786544:QCD786545 QLX786544:QLZ786545 QVT786544:QVV786545 RFP786544:RFR786545 RPL786544:RPN786545 RZH786544:RZJ786545 SJD786544:SJF786545 SSZ786544:STB786545 TCV786544:TCX786545 TMR786544:TMT786545 TWN786544:TWP786545 UGJ786544:UGL786545 UQF786544:UQH786545 VAB786544:VAD786545 VJX786544:VJZ786545 VTT786544:VTV786545 WDP786544:WDR786545 WNL786544:WNN786545 WXH786544:WXJ786545 AZ852080:BB852081 KV852080:KX852081 UR852080:UT852081 AEN852080:AEP852081 AOJ852080:AOL852081 AYF852080:AYH852081 BIB852080:BID852081 BRX852080:BRZ852081 CBT852080:CBV852081 CLP852080:CLR852081 CVL852080:CVN852081 DFH852080:DFJ852081 DPD852080:DPF852081 DYZ852080:DZB852081 EIV852080:EIX852081 ESR852080:EST852081 FCN852080:FCP852081 FMJ852080:FML852081 FWF852080:FWH852081 GGB852080:GGD852081 GPX852080:GPZ852081 GZT852080:GZV852081 HJP852080:HJR852081 HTL852080:HTN852081 IDH852080:IDJ852081 IND852080:INF852081 IWZ852080:IXB852081 JGV852080:JGX852081 JQR852080:JQT852081 KAN852080:KAP852081 KKJ852080:KKL852081 KUF852080:KUH852081 LEB852080:LED852081 LNX852080:LNZ852081 LXT852080:LXV852081 MHP852080:MHR852081 MRL852080:MRN852081 NBH852080:NBJ852081 NLD852080:NLF852081 NUZ852080:NVB852081 OEV852080:OEX852081 OOR852080:OOT852081 OYN852080:OYP852081 PIJ852080:PIL852081 PSF852080:PSH852081 QCB852080:QCD852081 QLX852080:QLZ852081 QVT852080:QVV852081 RFP852080:RFR852081 RPL852080:RPN852081 RZH852080:RZJ852081 SJD852080:SJF852081 SSZ852080:STB852081 TCV852080:TCX852081 TMR852080:TMT852081 TWN852080:TWP852081 UGJ852080:UGL852081 UQF852080:UQH852081 VAB852080:VAD852081 VJX852080:VJZ852081 VTT852080:VTV852081 WDP852080:WDR852081 WNL852080:WNN852081 WXH852080:WXJ852081 AZ917616:BB917617 KV917616:KX917617 UR917616:UT917617 AEN917616:AEP917617 AOJ917616:AOL917617 AYF917616:AYH917617 BIB917616:BID917617 BRX917616:BRZ917617 CBT917616:CBV917617 CLP917616:CLR917617 CVL917616:CVN917617 DFH917616:DFJ917617 DPD917616:DPF917617 DYZ917616:DZB917617 EIV917616:EIX917617 ESR917616:EST917617 FCN917616:FCP917617 FMJ917616:FML917617 FWF917616:FWH917617 GGB917616:GGD917617 GPX917616:GPZ917617 GZT917616:GZV917617 HJP917616:HJR917617 HTL917616:HTN917617 IDH917616:IDJ917617 IND917616:INF917617 IWZ917616:IXB917617 JGV917616:JGX917617 JQR917616:JQT917617 KAN917616:KAP917617 KKJ917616:KKL917617 KUF917616:KUH917617 LEB917616:LED917617 LNX917616:LNZ917617 LXT917616:LXV917617 MHP917616:MHR917617 MRL917616:MRN917617 NBH917616:NBJ917617 NLD917616:NLF917617 NUZ917616:NVB917617 OEV917616:OEX917617 OOR917616:OOT917617 OYN917616:OYP917617 PIJ917616:PIL917617 PSF917616:PSH917617 QCB917616:QCD917617 QLX917616:QLZ917617 QVT917616:QVV917617 RFP917616:RFR917617 RPL917616:RPN917617 RZH917616:RZJ917617 SJD917616:SJF917617 SSZ917616:STB917617 TCV917616:TCX917617 TMR917616:TMT917617 TWN917616:TWP917617 UGJ917616:UGL917617 UQF917616:UQH917617 VAB917616:VAD917617 VJX917616:VJZ917617 VTT917616:VTV917617 WDP917616:WDR917617 WNL917616:WNN917617 WXH917616:WXJ917617 AZ983152:BB983153 KV983152:KX983153 UR983152:UT983153 AEN983152:AEP983153 AOJ983152:AOL983153 AYF983152:AYH983153 BIB983152:BID983153 BRX983152:BRZ983153 CBT983152:CBV983153 CLP983152:CLR983153 CVL983152:CVN983153 DFH983152:DFJ983153 DPD983152:DPF983153 DYZ983152:DZB983153 EIV983152:EIX983153 ESR983152:EST983153 FCN983152:FCP983153 FMJ983152:FML983153 FWF983152:FWH983153 GGB983152:GGD983153 GPX983152:GPZ983153 GZT983152:GZV983153 HJP983152:HJR983153 HTL983152:HTN983153 IDH983152:IDJ983153 IND983152:INF983153 IWZ983152:IXB983153 JGV983152:JGX983153 JQR983152:JQT983153 KAN983152:KAP983153 KKJ983152:KKL983153 KUF983152:KUH983153 LEB983152:LED983153 LNX983152:LNZ983153 LXT983152:LXV983153 MHP983152:MHR983153 MRL983152:MRN983153 NBH983152:NBJ983153 NLD983152:NLF983153 NUZ983152:NVB983153 OEV983152:OEX983153 OOR983152:OOT983153 OYN983152:OYP983153 PIJ983152:PIL983153 PSF983152:PSH983153 QCB983152:QCD983153 QLX983152:QLZ983153 QVT983152:QVV983153 RFP983152:RFR983153 RPL983152:RPN983153 RZH983152:RZJ983153 SJD983152:SJF983153 SSZ983152:STB983153 TCV983152:TCX983153 TMR983152:TMT983153 TWN983152:TWP983153 UGJ983152:UGL983153 UQF983152:UQH983153 VAB983152:VAD983153 VJX983152:VJZ983153 VTT983152:VTV983153 WDP983152:WDR983153 WNL983152:WNN983153 WXH983152:WXJ983153 AU112:AW113 KQ112:KS113 UM112:UO113 AEI112:AEK113 AOE112:AOG113 AYA112:AYC113 BHW112:BHY113 BRS112:BRU113 CBO112:CBQ113 CLK112:CLM113 CVG112:CVI113 DFC112:DFE113 DOY112:DPA113 DYU112:DYW113 EIQ112:EIS113 ESM112:ESO113 FCI112:FCK113 FME112:FMG113 FWA112:FWC113 GFW112:GFY113 GPS112:GPU113 GZO112:GZQ113 HJK112:HJM113 HTG112:HTI113 IDC112:IDE113 IMY112:INA113 IWU112:IWW113 JGQ112:JGS113 JQM112:JQO113 KAI112:KAK113 KKE112:KKG113 KUA112:KUC113 LDW112:LDY113 LNS112:LNU113 LXO112:LXQ113 MHK112:MHM113 MRG112:MRI113 NBC112:NBE113 NKY112:NLA113 NUU112:NUW113 OEQ112:OES113 OOM112:OOO113 OYI112:OYK113 PIE112:PIG113 PSA112:PSC113 QBW112:QBY113 QLS112:QLU113 QVO112:QVQ113 RFK112:RFM113 RPG112:RPI113 RZC112:RZE113 SIY112:SJA113 SSU112:SSW113 TCQ112:TCS113 TMM112:TMO113 TWI112:TWK113 UGE112:UGG113 UQA112:UQC113 UZW112:UZY113 VJS112:VJU113 VTO112:VTQ113 WDK112:WDM113 WNG112:WNI113 WXC112:WXE113 AU65648:AW65649 KQ65648:KS65649 UM65648:UO65649 AEI65648:AEK65649 AOE65648:AOG65649 AYA65648:AYC65649 BHW65648:BHY65649 BRS65648:BRU65649 CBO65648:CBQ65649 CLK65648:CLM65649 CVG65648:CVI65649 DFC65648:DFE65649 DOY65648:DPA65649 DYU65648:DYW65649 EIQ65648:EIS65649 ESM65648:ESO65649 FCI65648:FCK65649 FME65648:FMG65649 FWA65648:FWC65649 GFW65648:GFY65649 GPS65648:GPU65649 GZO65648:GZQ65649 HJK65648:HJM65649 HTG65648:HTI65649 IDC65648:IDE65649 IMY65648:INA65649 IWU65648:IWW65649 JGQ65648:JGS65649 JQM65648:JQO65649 KAI65648:KAK65649 KKE65648:KKG65649 KUA65648:KUC65649 LDW65648:LDY65649 LNS65648:LNU65649 LXO65648:LXQ65649 MHK65648:MHM65649 MRG65648:MRI65649 NBC65648:NBE65649 NKY65648:NLA65649 NUU65648:NUW65649 OEQ65648:OES65649 OOM65648:OOO65649 OYI65648:OYK65649 PIE65648:PIG65649 PSA65648:PSC65649 QBW65648:QBY65649 QLS65648:QLU65649 QVO65648:QVQ65649 RFK65648:RFM65649 RPG65648:RPI65649 RZC65648:RZE65649 SIY65648:SJA65649 SSU65648:SSW65649 TCQ65648:TCS65649 TMM65648:TMO65649 TWI65648:TWK65649 UGE65648:UGG65649 UQA65648:UQC65649 UZW65648:UZY65649 VJS65648:VJU65649 VTO65648:VTQ65649 WDK65648:WDM65649 WNG65648:WNI65649 WXC65648:WXE65649 AU131184:AW131185 KQ131184:KS131185 UM131184:UO131185 AEI131184:AEK131185 AOE131184:AOG131185 AYA131184:AYC131185 BHW131184:BHY131185 BRS131184:BRU131185 CBO131184:CBQ131185 CLK131184:CLM131185 CVG131184:CVI131185 DFC131184:DFE131185 DOY131184:DPA131185 DYU131184:DYW131185 EIQ131184:EIS131185 ESM131184:ESO131185 FCI131184:FCK131185 FME131184:FMG131185 FWA131184:FWC131185 GFW131184:GFY131185 GPS131184:GPU131185 GZO131184:GZQ131185 HJK131184:HJM131185 HTG131184:HTI131185 IDC131184:IDE131185 IMY131184:INA131185 IWU131184:IWW131185 JGQ131184:JGS131185 JQM131184:JQO131185 KAI131184:KAK131185 KKE131184:KKG131185 KUA131184:KUC131185 LDW131184:LDY131185 LNS131184:LNU131185 LXO131184:LXQ131185 MHK131184:MHM131185 MRG131184:MRI131185 NBC131184:NBE131185 NKY131184:NLA131185 NUU131184:NUW131185 OEQ131184:OES131185 OOM131184:OOO131185 OYI131184:OYK131185 PIE131184:PIG131185 PSA131184:PSC131185 QBW131184:QBY131185 QLS131184:QLU131185 QVO131184:QVQ131185 RFK131184:RFM131185 RPG131184:RPI131185 RZC131184:RZE131185 SIY131184:SJA131185 SSU131184:SSW131185 TCQ131184:TCS131185 TMM131184:TMO131185 TWI131184:TWK131185 UGE131184:UGG131185 UQA131184:UQC131185 UZW131184:UZY131185 VJS131184:VJU131185 VTO131184:VTQ131185 WDK131184:WDM131185 WNG131184:WNI131185 WXC131184:WXE131185 AU196720:AW196721 KQ196720:KS196721 UM196720:UO196721 AEI196720:AEK196721 AOE196720:AOG196721 AYA196720:AYC196721 BHW196720:BHY196721 BRS196720:BRU196721 CBO196720:CBQ196721 CLK196720:CLM196721 CVG196720:CVI196721 DFC196720:DFE196721 DOY196720:DPA196721 DYU196720:DYW196721 EIQ196720:EIS196721 ESM196720:ESO196721 FCI196720:FCK196721 FME196720:FMG196721 FWA196720:FWC196721 GFW196720:GFY196721 GPS196720:GPU196721 GZO196720:GZQ196721 HJK196720:HJM196721 HTG196720:HTI196721 IDC196720:IDE196721 IMY196720:INA196721 IWU196720:IWW196721 JGQ196720:JGS196721 JQM196720:JQO196721 KAI196720:KAK196721 KKE196720:KKG196721 KUA196720:KUC196721 LDW196720:LDY196721 LNS196720:LNU196721 LXO196720:LXQ196721 MHK196720:MHM196721 MRG196720:MRI196721 NBC196720:NBE196721 NKY196720:NLA196721 NUU196720:NUW196721 OEQ196720:OES196721 OOM196720:OOO196721 OYI196720:OYK196721 PIE196720:PIG196721 PSA196720:PSC196721 QBW196720:QBY196721 QLS196720:QLU196721 QVO196720:QVQ196721 RFK196720:RFM196721 RPG196720:RPI196721 RZC196720:RZE196721 SIY196720:SJA196721 SSU196720:SSW196721 TCQ196720:TCS196721 TMM196720:TMO196721 TWI196720:TWK196721 UGE196720:UGG196721 UQA196720:UQC196721 UZW196720:UZY196721 VJS196720:VJU196721 VTO196720:VTQ196721 WDK196720:WDM196721 WNG196720:WNI196721 WXC196720:WXE196721 AU262256:AW262257 KQ262256:KS262257 UM262256:UO262257 AEI262256:AEK262257 AOE262256:AOG262257 AYA262256:AYC262257 BHW262256:BHY262257 BRS262256:BRU262257 CBO262256:CBQ262257 CLK262256:CLM262257 CVG262256:CVI262257 DFC262256:DFE262257 DOY262256:DPA262257 DYU262256:DYW262257 EIQ262256:EIS262257 ESM262256:ESO262257 FCI262256:FCK262257 FME262256:FMG262257 FWA262256:FWC262257 GFW262256:GFY262257 GPS262256:GPU262257 GZO262256:GZQ262257 HJK262256:HJM262257 HTG262256:HTI262257 IDC262256:IDE262257 IMY262256:INA262257 IWU262256:IWW262257 JGQ262256:JGS262257 JQM262256:JQO262257 KAI262256:KAK262257 KKE262256:KKG262257 KUA262256:KUC262257 LDW262256:LDY262257 LNS262256:LNU262257 LXO262256:LXQ262257 MHK262256:MHM262257 MRG262256:MRI262257 NBC262256:NBE262257 NKY262256:NLA262257 NUU262256:NUW262257 OEQ262256:OES262257 OOM262256:OOO262257 OYI262256:OYK262257 PIE262256:PIG262257 PSA262256:PSC262257 QBW262256:QBY262257 QLS262256:QLU262257 QVO262256:QVQ262257 RFK262256:RFM262257 RPG262256:RPI262257 RZC262256:RZE262257 SIY262256:SJA262257 SSU262256:SSW262257 TCQ262256:TCS262257 TMM262256:TMO262257 TWI262256:TWK262257 UGE262256:UGG262257 UQA262256:UQC262257 UZW262256:UZY262257 VJS262256:VJU262257 VTO262256:VTQ262257 WDK262256:WDM262257 WNG262256:WNI262257 WXC262256:WXE262257 AU327792:AW327793 KQ327792:KS327793 UM327792:UO327793 AEI327792:AEK327793 AOE327792:AOG327793 AYA327792:AYC327793 BHW327792:BHY327793 BRS327792:BRU327793 CBO327792:CBQ327793 CLK327792:CLM327793 CVG327792:CVI327793 DFC327792:DFE327793 DOY327792:DPA327793 DYU327792:DYW327793 EIQ327792:EIS327793 ESM327792:ESO327793 FCI327792:FCK327793 FME327792:FMG327793 FWA327792:FWC327793 GFW327792:GFY327793 GPS327792:GPU327793 GZO327792:GZQ327793 HJK327792:HJM327793 HTG327792:HTI327793 IDC327792:IDE327793 IMY327792:INA327793 IWU327792:IWW327793 JGQ327792:JGS327793 JQM327792:JQO327793 KAI327792:KAK327793 KKE327792:KKG327793 KUA327792:KUC327793 LDW327792:LDY327793 LNS327792:LNU327793 LXO327792:LXQ327793 MHK327792:MHM327793 MRG327792:MRI327793 NBC327792:NBE327793 NKY327792:NLA327793 NUU327792:NUW327793 OEQ327792:OES327793 OOM327792:OOO327793 OYI327792:OYK327793 PIE327792:PIG327793 PSA327792:PSC327793 QBW327792:QBY327793 QLS327792:QLU327793 QVO327792:QVQ327793 RFK327792:RFM327793 RPG327792:RPI327793 RZC327792:RZE327793 SIY327792:SJA327793 SSU327792:SSW327793 TCQ327792:TCS327793 TMM327792:TMO327793 TWI327792:TWK327793 UGE327792:UGG327793 UQA327792:UQC327793 UZW327792:UZY327793 VJS327792:VJU327793 VTO327792:VTQ327793 WDK327792:WDM327793 WNG327792:WNI327793 WXC327792:WXE327793 AU393328:AW393329 KQ393328:KS393329 UM393328:UO393329 AEI393328:AEK393329 AOE393328:AOG393329 AYA393328:AYC393329 BHW393328:BHY393329 BRS393328:BRU393329 CBO393328:CBQ393329 CLK393328:CLM393329 CVG393328:CVI393329 DFC393328:DFE393329 DOY393328:DPA393329 DYU393328:DYW393329 EIQ393328:EIS393329 ESM393328:ESO393329 FCI393328:FCK393329 FME393328:FMG393329 FWA393328:FWC393329 GFW393328:GFY393329 GPS393328:GPU393329 GZO393328:GZQ393329 HJK393328:HJM393329 HTG393328:HTI393329 IDC393328:IDE393329 IMY393328:INA393329 IWU393328:IWW393329 JGQ393328:JGS393329 JQM393328:JQO393329 KAI393328:KAK393329 KKE393328:KKG393329 KUA393328:KUC393329 LDW393328:LDY393329 LNS393328:LNU393329 LXO393328:LXQ393329 MHK393328:MHM393329 MRG393328:MRI393329 NBC393328:NBE393329 NKY393328:NLA393329 NUU393328:NUW393329 OEQ393328:OES393329 OOM393328:OOO393329 OYI393328:OYK393329 PIE393328:PIG393329 PSA393328:PSC393329 QBW393328:QBY393329 QLS393328:QLU393329 QVO393328:QVQ393329 RFK393328:RFM393329 RPG393328:RPI393329 RZC393328:RZE393329 SIY393328:SJA393329 SSU393328:SSW393329 TCQ393328:TCS393329 TMM393328:TMO393329 TWI393328:TWK393329 UGE393328:UGG393329 UQA393328:UQC393329 UZW393328:UZY393329 VJS393328:VJU393329 VTO393328:VTQ393329 WDK393328:WDM393329 WNG393328:WNI393329 WXC393328:WXE393329 AU458864:AW458865 KQ458864:KS458865 UM458864:UO458865 AEI458864:AEK458865 AOE458864:AOG458865 AYA458864:AYC458865 BHW458864:BHY458865 BRS458864:BRU458865 CBO458864:CBQ458865 CLK458864:CLM458865 CVG458864:CVI458865 DFC458864:DFE458865 DOY458864:DPA458865 DYU458864:DYW458865 EIQ458864:EIS458865 ESM458864:ESO458865 FCI458864:FCK458865 FME458864:FMG458865 FWA458864:FWC458865 GFW458864:GFY458865 GPS458864:GPU458865 GZO458864:GZQ458865 HJK458864:HJM458865 HTG458864:HTI458865 IDC458864:IDE458865 IMY458864:INA458865 IWU458864:IWW458865 JGQ458864:JGS458865 JQM458864:JQO458865 KAI458864:KAK458865 KKE458864:KKG458865 KUA458864:KUC458865 LDW458864:LDY458865 LNS458864:LNU458865 LXO458864:LXQ458865 MHK458864:MHM458865 MRG458864:MRI458865 NBC458864:NBE458865 NKY458864:NLA458865 NUU458864:NUW458865 OEQ458864:OES458865 OOM458864:OOO458865 OYI458864:OYK458865 PIE458864:PIG458865 PSA458864:PSC458865 QBW458864:QBY458865 QLS458864:QLU458865 QVO458864:QVQ458865 RFK458864:RFM458865 RPG458864:RPI458865 RZC458864:RZE458865 SIY458864:SJA458865 SSU458864:SSW458865 TCQ458864:TCS458865 TMM458864:TMO458865 TWI458864:TWK458865 UGE458864:UGG458865 UQA458864:UQC458865 UZW458864:UZY458865 VJS458864:VJU458865 VTO458864:VTQ458865 WDK458864:WDM458865 WNG458864:WNI458865 WXC458864:WXE458865 AU524400:AW524401 KQ524400:KS524401 UM524400:UO524401 AEI524400:AEK524401 AOE524400:AOG524401 AYA524400:AYC524401 BHW524400:BHY524401 BRS524400:BRU524401 CBO524400:CBQ524401 CLK524400:CLM524401 CVG524400:CVI524401 DFC524400:DFE524401 DOY524400:DPA524401 DYU524400:DYW524401 EIQ524400:EIS524401 ESM524400:ESO524401 FCI524400:FCK524401 FME524400:FMG524401 FWA524400:FWC524401 GFW524400:GFY524401 GPS524400:GPU524401 GZO524400:GZQ524401 HJK524400:HJM524401 HTG524400:HTI524401 IDC524400:IDE524401 IMY524400:INA524401 IWU524400:IWW524401 JGQ524400:JGS524401 JQM524400:JQO524401 KAI524400:KAK524401 KKE524400:KKG524401 KUA524400:KUC524401 LDW524400:LDY524401 LNS524400:LNU524401 LXO524400:LXQ524401 MHK524400:MHM524401 MRG524400:MRI524401 NBC524400:NBE524401 NKY524400:NLA524401 NUU524400:NUW524401 OEQ524400:OES524401 OOM524400:OOO524401 OYI524400:OYK524401 PIE524400:PIG524401 PSA524400:PSC524401 QBW524400:QBY524401 QLS524400:QLU524401 QVO524400:QVQ524401 RFK524400:RFM524401 RPG524400:RPI524401 RZC524400:RZE524401 SIY524400:SJA524401 SSU524400:SSW524401 TCQ524400:TCS524401 TMM524400:TMO524401 TWI524400:TWK524401 UGE524400:UGG524401 UQA524400:UQC524401 UZW524400:UZY524401 VJS524400:VJU524401 VTO524400:VTQ524401 WDK524400:WDM524401 WNG524400:WNI524401 WXC524400:WXE524401 AU589936:AW589937 KQ589936:KS589937 UM589936:UO589937 AEI589936:AEK589937 AOE589936:AOG589937 AYA589936:AYC589937 BHW589936:BHY589937 BRS589936:BRU589937 CBO589936:CBQ589937 CLK589936:CLM589937 CVG589936:CVI589937 DFC589936:DFE589937 DOY589936:DPA589937 DYU589936:DYW589937 EIQ589936:EIS589937 ESM589936:ESO589937 FCI589936:FCK589937 FME589936:FMG589937 FWA589936:FWC589937 GFW589936:GFY589937 GPS589936:GPU589937 GZO589936:GZQ589937 HJK589936:HJM589937 HTG589936:HTI589937 IDC589936:IDE589937 IMY589936:INA589937 IWU589936:IWW589937 JGQ589936:JGS589937 JQM589936:JQO589937 KAI589936:KAK589937 KKE589936:KKG589937 KUA589936:KUC589937 LDW589936:LDY589937 LNS589936:LNU589937 LXO589936:LXQ589937 MHK589936:MHM589937 MRG589936:MRI589937 NBC589936:NBE589937 NKY589936:NLA589937 NUU589936:NUW589937 OEQ589936:OES589937 OOM589936:OOO589937 OYI589936:OYK589937 PIE589936:PIG589937 PSA589936:PSC589937 QBW589936:QBY589937 QLS589936:QLU589937 QVO589936:QVQ589937 RFK589936:RFM589937 RPG589936:RPI589937 RZC589936:RZE589937 SIY589936:SJA589937 SSU589936:SSW589937 TCQ589936:TCS589937 TMM589936:TMO589937 TWI589936:TWK589937 UGE589936:UGG589937 UQA589936:UQC589937 UZW589936:UZY589937 VJS589936:VJU589937 VTO589936:VTQ589937 WDK589936:WDM589937 WNG589936:WNI589937 WXC589936:WXE589937 AU655472:AW655473 KQ655472:KS655473 UM655472:UO655473 AEI655472:AEK655473 AOE655472:AOG655473 AYA655472:AYC655473 BHW655472:BHY655473 BRS655472:BRU655473 CBO655472:CBQ655473 CLK655472:CLM655473 CVG655472:CVI655473 DFC655472:DFE655473 DOY655472:DPA655473 DYU655472:DYW655473 EIQ655472:EIS655473 ESM655472:ESO655473 FCI655472:FCK655473 FME655472:FMG655473 FWA655472:FWC655473 GFW655472:GFY655473 GPS655472:GPU655473 GZO655472:GZQ655473 HJK655472:HJM655473 HTG655472:HTI655473 IDC655472:IDE655473 IMY655472:INA655473 IWU655472:IWW655473 JGQ655472:JGS655473 JQM655472:JQO655473 KAI655472:KAK655473 KKE655472:KKG655473 KUA655472:KUC655473 LDW655472:LDY655473 LNS655472:LNU655473 LXO655472:LXQ655473 MHK655472:MHM655473 MRG655472:MRI655473 NBC655472:NBE655473 NKY655472:NLA655473 NUU655472:NUW655473 OEQ655472:OES655473 OOM655472:OOO655473 OYI655472:OYK655473 PIE655472:PIG655473 PSA655472:PSC655473 QBW655472:QBY655473 QLS655472:QLU655473 QVO655472:QVQ655473 RFK655472:RFM655473 RPG655472:RPI655473 RZC655472:RZE655473 SIY655472:SJA655473 SSU655472:SSW655473 TCQ655472:TCS655473 TMM655472:TMO655473 TWI655472:TWK655473 UGE655472:UGG655473 UQA655472:UQC655473 UZW655472:UZY655473 VJS655472:VJU655473 VTO655472:VTQ655473 WDK655472:WDM655473 WNG655472:WNI655473 WXC655472:WXE655473 AU721008:AW721009 KQ721008:KS721009 UM721008:UO721009 AEI721008:AEK721009 AOE721008:AOG721009 AYA721008:AYC721009 BHW721008:BHY721009 BRS721008:BRU721009 CBO721008:CBQ721009 CLK721008:CLM721009 CVG721008:CVI721009 DFC721008:DFE721009 DOY721008:DPA721009 DYU721008:DYW721009 EIQ721008:EIS721009 ESM721008:ESO721009 FCI721008:FCK721009 FME721008:FMG721009 FWA721008:FWC721009 GFW721008:GFY721009 GPS721008:GPU721009 GZO721008:GZQ721009 HJK721008:HJM721009 HTG721008:HTI721009 IDC721008:IDE721009 IMY721008:INA721009 IWU721008:IWW721009 JGQ721008:JGS721009 JQM721008:JQO721009 KAI721008:KAK721009 KKE721008:KKG721009 KUA721008:KUC721009 LDW721008:LDY721009 LNS721008:LNU721009 LXO721008:LXQ721009 MHK721008:MHM721009 MRG721008:MRI721009 NBC721008:NBE721009 NKY721008:NLA721009 NUU721008:NUW721009 OEQ721008:OES721009 OOM721008:OOO721009 OYI721008:OYK721009 PIE721008:PIG721009 PSA721008:PSC721009 QBW721008:QBY721009 QLS721008:QLU721009 QVO721008:QVQ721009 RFK721008:RFM721009 RPG721008:RPI721009 RZC721008:RZE721009 SIY721008:SJA721009 SSU721008:SSW721009 TCQ721008:TCS721009 TMM721008:TMO721009 TWI721008:TWK721009 UGE721008:UGG721009 UQA721008:UQC721009 UZW721008:UZY721009 VJS721008:VJU721009 VTO721008:VTQ721009 WDK721008:WDM721009 WNG721008:WNI721009 WXC721008:WXE721009 AU786544:AW786545 KQ786544:KS786545 UM786544:UO786545 AEI786544:AEK786545 AOE786544:AOG786545 AYA786544:AYC786545 BHW786544:BHY786545 BRS786544:BRU786545 CBO786544:CBQ786545 CLK786544:CLM786545 CVG786544:CVI786545 DFC786544:DFE786545 DOY786544:DPA786545 DYU786544:DYW786545 EIQ786544:EIS786545 ESM786544:ESO786545 FCI786544:FCK786545 FME786544:FMG786545 FWA786544:FWC786545 GFW786544:GFY786545 GPS786544:GPU786545 GZO786544:GZQ786545 HJK786544:HJM786545 HTG786544:HTI786545 IDC786544:IDE786545 IMY786544:INA786545 IWU786544:IWW786545 JGQ786544:JGS786545 JQM786544:JQO786545 KAI786544:KAK786545 KKE786544:KKG786545 KUA786544:KUC786545 LDW786544:LDY786545 LNS786544:LNU786545 LXO786544:LXQ786545 MHK786544:MHM786545 MRG786544:MRI786545 NBC786544:NBE786545 NKY786544:NLA786545 NUU786544:NUW786545 OEQ786544:OES786545 OOM786544:OOO786545 OYI786544:OYK786545 PIE786544:PIG786545 PSA786544:PSC786545 QBW786544:QBY786545 QLS786544:QLU786545 QVO786544:QVQ786545 RFK786544:RFM786545 RPG786544:RPI786545 RZC786544:RZE786545 SIY786544:SJA786545 SSU786544:SSW786545 TCQ786544:TCS786545 TMM786544:TMO786545 TWI786544:TWK786545 UGE786544:UGG786545 UQA786544:UQC786545 UZW786544:UZY786545 VJS786544:VJU786545 VTO786544:VTQ786545 WDK786544:WDM786545 WNG786544:WNI786545 WXC786544:WXE786545 AU852080:AW852081 KQ852080:KS852081 UM852080:UO852081 AEI852080:AEK852081 AOE852080:AOG852081 AYA852080:AYC852081 BHW852080:BHY852081 BRS852080:BRU852081 CBO852080:CBQ852081 CLK852080:CLM852081 CVG852080:CVI852081 DFC852080:DFE852081 DOY852080:DPA852081 DYU852080:DYW852081 EIQ852080:EIS852081 ESM852080:ESO852081 FCI852080:FCK852081 FME852080:FMG852081 FWA852080:FWC852081 GFW852080:GFY852081 GPS852080:GPU852081 GZO852080:GZQ852081 HJK852080:HJM852081 HTG852080:HTI852081 IDC852080:IDE852081 IMY852080:INA852081 IWU852080:IWW852081 JGQ852080:JGS852081 JQM852080:JQO852081 KAI852080:KAK852081 KKE852080:KKG852081 KUA852080:KUC852081 LDW852080:LDY852081 LNS852080:LNU852081 LXO852080:LXQ852081 MHK852080:MHM852081 MRG852080:MRI852081 NBC852080:NBE852081 NKY852080:NLA852081 NUU852080:NUW852081 OEQ852080:OES852081 OOM852080:OOO852081 OYI852080:OYK852081 PIE852080:PIG852081 PSA852080:PSC852081 QBW852080:QBY852081 QLS852080:QLU852081 QVO852080:QVQ852081 RFK852080:RFM852081 RPG852080:RPI852081 RZC852080:RZE852081 SIY852080:SJA852081 SSU852080:SSW852081 TCQ852080:TCS852081 TMM852080:TMO852081 TWI852080:TWK852081 UGE852080:UGG852081 UQA852080:UQC852081 UZW852080:UZY852081 VJS852080:VJU852081 VTO852080:VTQ852081 WDK852080:WDM852081 WNG852080:WNI852081 WXC852080:WXE852081 AU917616:AW917617 KQ917616:KS917617 UM917616:UO917617 AEI917616:AEK917617 AOE917616:AOG917617 AYA917616:AYC917617 BHW917616:BHY917617 BRS917616:BRU917617 CBO917616:CBQ917617 CLK917616:CLM917617 CVG917616:CVI917617 DFC917616:DFE917617 DOY917616:DPA917617 DYU917616:DYW917617 EIQ917616:EIS917617 ESM917616:ESO917617 FCI917616:FCK917617 FME917616:FMG917617 FWA917616:FWC917617 GFW917616:GFY917617 GPS917616:GPU917617 GZO917616:GZQ917617 HJK917616:HJM917617 HTG917616:HTI917617 IDC917616:IDE917617 IMY917616:INA917617 IWU917616:IWW917617 JGQ917616:JGS917617 JQM917616:JQO917617 KAI917616:KAK917617 KKE917616:KKG917617 KUA917616:KUC917617 LDW917616:LDY917617 LNS917616:LNU917617 LXO917616:LXQ917617 MHK917616:MHM917617 MRG917616:MRI917617 NBC917616:NBE917617 NKY917616:NLA917617 NUU917616:NUW917617 OEQ917616:OES917617 OOM917616:OOO917617 OYI917616:OYK917617 PIE917616:PIG917617 PSA917616:PSC917617 QBW917616:QBY917617 QLS917616:QLU917617 QVO917616:QVQ917617 RFK917616:RFM917617 RPG917616:RPI917617 RZC917616:RZE917617 SIY917616:SJA917617 SSU917616:SSW917617 TCQ917616:TCS917617 TMM917616:TMO917617 TWI917616:TWK917617 UGE917616:UGG917617 UQA917616:UQC917617 UZW917616:UZY917617 VJS917616:VJU917617 VTO917616:VTQ917617 WDK917616:WDM917617 WNG917616:WNI917617 WXC917616:WXE917617 AU983152:AW983153 KQ983152:KS983153 UM983152:UO983153 AEI983152:AEK983153 AOE983152:AOG983153 AYA983152:AYC983153 BHW983152:BHY983153 BRS983152:BRU983153 CBO983152:CBQ983153 CLK983152:CLM983153 CVG983152:CVI983153 DFC983152:DFE983153 DOY983152:DPA983153 DYU983152:DYW983153 EIQ983152:EIS983153 ESM983152:ESO983153 FCI983152:FCK983153 FME983152:FMG983153 FWA983152:FWC983153 GFW983152:GFY983153 GPS983152:GPU983153 GZO983152:GZQ983153 HJK983152:HJM983153 HTG983152:HTI983153 IDC983152:IDE983153 IMY983152:INA983153 IWU983152:IWW983153 JGQ983152:JGS983153 JQM983152:JQO983153 KAI983152:KAK983153 KKE983152:KKG983153 KUA983152:KUC983153 LDW983152:LDY983153 LNS983152:LNU983153 LXO983152:LXQ983153 MHK983152:MHM983153 MRG983152:MRI983153 NBC983152:NBE983153 NKY983152:NLA983153 NUU983152:NUW983153 OEQ983152:OES983153 OOM983152:OOO983153 OYI983152:OYK983153 PIE983152:PIG983153 PSA983152:PSC983153 QBW983152:QBY983153 QLS983152:QLU983153 QVO983152:QVQ983153 RFK983152:RFM983153 RPG983152:RPI983153 RZC983152:RZE983153 SIY983152:SJA983153 SSU983152:SSW983153 TCQ983152:TCS983153 TMM983152:TMO983153 TWI983152:TWK983153 UGE983152:UGG983153 UQA983152:UQC983153 UZW983152:UZY983153 VJS983152:VJU983153 VTO983152:VTQ983153 WDK983152:WDM983153 WNG983152:WNI983153 WXC983152:WXE983153 BE112:BG113 LA112:LC113 UW112:UY113 AES112:AEU113 AOO112:AOQ113 AYK112:AYM113 BIG112:BII113 BSC112:BSE113 CBY112:CCA113 CLU112:CLW113 CVQ112:CVS113 DFM112:DFO113 DPI112:DPK113 DZE112:DZG113 EJA112:EJC113 ESW112:ESY113 FCS112:FCU113 FMO112:FMQ113 FWK112:FWM113 GGG112:GGI113 GQC112:GQE113 GZY112:HAA113 HJU112:HJW113 HTQ112:HTS113 IDM112:IDO113 INI112:INK113 IXE112:IXG113 JHA112:JHC113 JQW112:JQY113 KAS112:KAU113 KKO112:KKQ113 KUK112:KUM113 LEG112:LEI113 LOC112:LOE113 LXY112:LYA113 MHU112:MHW113 MRQ112:MRS113 NBM112:NBO113 NLI112:NLK113 NVE112:NVG113 OFA112:OFC113 OOW112:OOY113 OYS112:OYU113 PIO112:PIQ113 PSK112:PSM113 QCG112:QCI113 QMC112:QME113 QVY112:QWA113 RFU112:RFW113 RPQ112:RPS113 RZM112:RZO113 SJI112:SJK113 STE112:STG113 TDA112:TDC113 TMW112:TMY113 TWS112:TWU113 UGO112:UGQ113 UQK112:UQM113 VAG112:VAI113 VKC112:VKE113 VTY112:VUA113 WDU112:WDW113 WNQ112:WNS113 WXM112:WXO113 BE65648:BG65649 LA65648:LC65649 UW65648:UY65649 AES65648:AEU65649 AOO65648:AOQ65649 AYK65648:AYM65649 BIG65648:BII65649 BSC65648:BSE65649 CBY65648:CCA65649 CLU65648:CLW65649 CVQ65648:CVS65649 DFM65648:DFO65649 DPI65648:DPK65649 DZE65648:DZG65649 EJA65648:EJC65649 ESW65648:ESY65649 FCS65648:FCU65649 FMO65648:FMQ65649 FWK65648:FWM65649 GGG65648:GGI65649 GQC65648:GQE65649 GZY65648:HAA65649 HJU65648:HJW65649 HTQ65648:HTS65649 IDM65648:IDO65649 INI65648:INK65649 IXE65648:IXG65649 JHA65648:JHC65649 JQW65648:JQY65649 KAS65648:KAU65649 KKO65648:KKQ65649 KUK65648:KUM65649 LEG65648:LEI65649 LOC65648:LOE65649 LXY65648:LYA65649 MHU65648:MHW65649 MRQ65648:MRS65649 NBM65648:NBO65649 NLI65648:NLK65649 NVE65648:NVG65649 OFA65648:OFC65649 OOW65648:OOY65649 OYS65648:OYU65649 PIO65648:PIQ65649 PSK65648:PSM65649 QCG65648:QCI65649 QMC65648:QME65649 QVY65648:QWA65649 RFU65648:RFW65649 RPQ65648:RPS65649 RZM65648:RZO65649 SJI65648:SJK65649 STE65648:STG65649 TDA65648:TDC65649 TMW65648:TMY65649 TWS65648:TWU65649 UGO65648:UGQ65649 UQK65648:UQM65649 VAG65648:VAI65649 VKC65648:VKE65649 VTY65648:VUA65649 WDU65648:WDW65649 WNQ65648:WNS65649 WXM65648:WXO65649 BE131184:BG131185 LA131184:LC131185 UW131184:UY131185 AES131184:AEU131185 AOO131184:AOQ131185 AYK131184:AYM131185 BIG131184:BII131185 BSC131184:BSE131185 CBY131184:CCA131185 CLU131184:CLW131185 CVQ131184:CVS131185 DFM131184:DFO131185 DPI131184:DPK131185 DZE131184:DZG131185 EJA131184:EJC131185 ESW131184:ESY131185 FCS131184:FCU131185 FMO131184:FMQ131185 FWK131184:FWM131185 GGG131184:GGI131185 GQC131184:GQE131185 GZY131184:HAA131185 HJU131184:HJW131185 HTQ131184:HTS131185 IDM131184:IDO131185 INI131184:INK131185 IXE131184:IXG131185 JHA131184:JHC131185 JQW131184:JQY131185 KAS131184:KAU131185 KKO131184:KKQ131185 KUK131184:KUM131185 LEG131184:LEI131185 LOC131184:LOE131185 LXY131184:LYA131185 MHU131184:MHW131185 MRQ131184:MRS131185 NBM131184:NBO131185 NLI131184:NLK131185 NVE131184:NVG131185 OFA131184:OFC131185 OOW131184:OOY131185 OYS131184:OYU131185 PIO131184:PIQ131185 PSK131184:PSM131185 QCG131184:QCI131185 QMC131184:QME131185 QVY131184:QWA131185 RFU131184:RFW131185 RPQ131184:RPS131185 RZM131184:RZO131185 SJI131184:SJK131185 STE131184:STG131185 TDA131184:TDC131185 TMW131184:TMY131185 TWS131184:TWU131185 UGO131184:UGQ131185 UQK131184:UQM131185 VAG131184:VAI131185 VKC131184:VKE131185 VTY131184:VUA131185 WDU131184:WDW131185 WNQ131184:WNS131185 WXM131184:WXO131185 BE196720:BG196721 LA196720:LC196721 UW196720:UY196721 AES196720:AEU196721 AOO196720:AOQ196721 AYK196720:AYM196721 BIG196720:BII196721 BSC196720:BSE196721 CBY196720:CCA196721 CLU196720:CLW196721 CVQ196720:CVS196721 DFM196720:DFO196721 DPI196720:DPK196721 DZE196720:DZG196721 EJA196720:EJC196721 ESW196720:ESY196721 FCS196720:FCU196721 FMO196720:FMQ196721 FWK196720:FWM196721 GGG196720:GGI196721 GQC196720:GQE196721 GZY196720:HAA196721 HJU196720:HJW196721 HTQ196720:HTS196721 IDM196720:IDO196721 INI196720:INK196721 IXE196720:IXG196721 JHA196720:JHC196721 JQW196720:JQY196721 KAS196720:KAU196721 KKO196720:KKQ196721 KUK196720:KUM196721 LEG196720:LEI196721 LOC196720:LOE196721 LXY196720:LYA196721 MHU196720:MHW196721 MRQ196720:MRS196721 NBM196720:NBO196721 NLI196720:NLK196721 NVE196720:NVG196721 OFA196720:OFC196721 OOW196720:OOY196721 OYS196720:OYU196721 PIO196720:PIQ196721 PSK196720:PSM196721 QCG196720:QCI196721 QMC196720:QME196721 QVY196720:QWA196721 RFU196720:RFW196721 RPQ196720:RPS196721 RZM196720:RZO196721 SJI196720:SJK196721 STE196720:STG196721 TDA196720:TDC196721 TMW196720:TMY196721 TWS196720:TWU196721 UGO196720:UGQ196721 UQK196720:UQM196721 VAG196720:VAI196721 VKC196720:VKE196721 VTY196720:VUA196721 WDU196720:WDW196721 WNQ196720:WNS196721 WXM196720:WXO196721 BE262256:BG262257 LA262256:LC262257 UW262256:UY262257 AES262256:AEU262257 AOO262256:AOQ262257 AYK262256:AYM262257 BIG262256:BII262257 BSC262256:BSE262257 CBY262256:CCA262257 CLU262256:CLW262257 CVQ262256:CVS262257 DFM262256:DFO262257 DPI262256:DPK262257 DZE262256:DZG262257 EJA262256:EJC262257 ESW262256:ESY262257 FCS262256:FCU262257 FMO262256:FMQ262257 FWK262256:FWM262257 GGG262256:GGI262257 GQC262256:GQE262257 GZY262256:HAA262257 HJU262256:HJW262257 HTQ262256:HTS262257 IDM262256:IDO262257 INI262256:INK262257 IXE262256:IXG262257 JHA262256:JHC262257 JQW262256:JQY262257 KAS262256:KAU262257 KKO262256:KKQ262257 KUK262256:KUM262257 LEG262256:LEI262257 LOC262256:LOE262257 LXY262256:LYA262257 MHU262256:MHW262257 MRQ262256:MRS262257 NBM262256:NBO262257 NLI262256:NLK262257 NVE262256:NVG262257 OFA262256:OFC262257 OOW262256:OOY262257 OYS262256:OYU262257 PIO262256:PIQ262257 PSK262256:PSM262257 QCG262256:QCI262257 QMC262256:QME262257 QVY262256:QWA262257 RFU262256:RFW262257 RPQ262256:RPS262257 RZM262256:RZO262257 SJI262256:SJK262257 STE262256:STG262257 TDA262256:TDC262257 TMW262256:TMY262257 TWS262256:TWU262257 UGO262256:UGQ262257 UQK262256:UQM262257 VAG262256:VAI262257 VKC262256:VKE262257 VTY262256:VUA262257 WDU262256:WDW262257 WNQ262256:WNS262257 WXM262256:WXO262257 BE327792:BG327793 LA327792:LC327793 UW327792:UY327793 AES327792:AEU327793 AOO327792:AOQ327793 AYK327792:AYM327793 BIG327792:BII327793 BSC327792:BSE327793 CBY327792:CCA327793 CLU327792:CLW327793 CVQ327792:CVS327793 DFM327792:DFO327793 DPI327792:DPK327793 DZE327792:DZG327793 EJA327792:EJC327793 ESW327792:ESY327793 FCS327792:FCU327793 FMO327792:FMQ327793 FWK327792:FWM327793 GGG327792:GGI327793 GQC327792:GQE327793 GZY327792:HAA327793 HJU327792:HJW327793 HTQ327792:HTS327793 IDM327792:IDO327793 INI327792:INK327793 IXE327792:IXG327793 JHA327792:JHC327793 JQW327792:JQY327793 KAS327792:KAU327793 KKO327792:KKQ327793 KUK327792:KUM327793 LEG327792:LEI327793 LOC327792:LOE327793 LXY327792:LYA327793 MHU327792:MHW327793 MRQ327792:MRS327793 NBM327792:NBO327793 NLI327792:NLK327793 NVE327792:NVG327793 OFA327792:OFC327793 OOW327792:OOY327793 OYS327792:OYU327793 PIO327792:PIQ327793 PSK327792:PSM327793 QCG327792:QCI327793 QMC327792:QME327793 QVY327792:QWA327793 RFU327792:RFW327793 RPQ327792:RPS327793 RZM327792:RZO327793 SJI327792:SJK327793 STE327792:STG327793 TDA327792:TDC327793 TMW327792:TMY327793 TWS327792:TWU327793 UGO327792:UGQ327793 UQK327792:UQM327793 VAG327792:VAI327793 VKC327792:VKE327793 VTY327792:VUA327793 WDU327792:WDW327793 WNQ327792:WNS327793 WXM327792:WXO327793 BE393328:BG393329 LA393328:LC393329 UW393328:UY393329 AES393328:AEU393329 AOO393328:AOQ393329 AYK393328:AYM393329 BIG393328:BII393329 BSC393328:BSE393329 CBY393328:CCA393329 CLU393328:CLW393329 CVQ393328:CVS393329 DFM393328:DFO393329 DPI393328:DPK393329 DZE393328:DZG393329 EJA393328:EJC393329 ESW393328:ESY393329 FCS393328:FCU393329 FMO393328:FMQ393329 FWK393328:FWM393329 GGG393328:GGI393329 GQC393328:GQE393329 GZY393328:HAA393329 HJU393328:HJW393329 HTQ393328:HTS393329 IDM393328:IDO393329 INI393328:INK393329 IXE393328:IXG393329 JHA393328:JHC393329 JQW393328:JQY393329 KAS393328:KAU393329 KKO393328:KKQ393329 KUK393328:KUM393329 LEG393328:LEI393329 LOC393328:LOE393329 LXY393328:LYA393329 MHU393328:MHW393329 MRQ393328:MRS393329 NBM393328:NBO393329 NLI393328:NLK393329 NVE393328:NVG393329 OFA393328:OFC393329 OOW393328:OOY393329 OYS393328:OYU393329 PIO393328:PIQ393329 PSK393328:PSM393329 QCG393328:QCI393329 QMC393328:QME393329 QVY393328:QWA393329 RFU393328:RFW393329 RPQ393328:RPS393329 RZM393328:RZO393329 SJI393328:SJK393329 STE393328:STG393329 TDA393328:TDC393329 TMW393328:TMY393329 TWS393328:TWU393329 UGO393328:UGQ393329 UQK393328:UQM393329 VAG393328:VAI393329 VKC393328:VKE393329 VTY393328:VUA393329 WDU393328:WDW393329 WNQ393328:WNS393329 WXM393328:WXO393329 BE458864:BG458865 LA458864:LC458865 UW458864:UY458865 AES458864:AEU458865 AOO458864:AOQ458865 AYK458864:AYM458865 BIG458864:BII458865 BSC458864:BSE458865 CBY458864:CCA458865 CLU458864:CLW458865 CVQ458864:CVS458865 DFM458864:DFO458865 DPI458864:DPK458865 DZE458864:DZG458865 EJA458864:EJC458865 ESW458864:ESY458865 FCS458864:FCU458865 FMO458864:FMQ458865 FWK458864:FWM458865 GGG458864:GGI458865 GQC458864:GQE458865 GZY458864:HAA458865 HJU458864:HJW458865 HTQ458864:HTS458865 IDM458864:IDO458865 INI458864:INK458865 IXE458864:IXG458865 JHA458864:JHC458865 JQW458864:JQY458865 KAS458864:KAU458865 KKO458864:KKQ458865 KUK458864:KUM458865 LEG458864:LEI458865 LOC458864:LOE458865 LXY458864:LYA458865 MHU458864:MHW458865 MRQ458864:MRS458865 NBM458864:NBO458865 NLI458864:NLK458865 NVE458864:NVG458865 OFA458864:OFC458865 OOW458864:OOY458865 OYS458864:OYU458865 PIO458864:PIQ458865 PSK458864:PSM458865 QCG458864:QCI458865 QMC458864:QME458865 QVY458864:QWA458865 RFU458864:RFW458865 RPQ458864:RPS458865 RZM458864:RZO458865 SJI458864:SJK458865 STE458864:STG458865 TDA458864:TDC458865 TMW458864:TMY458865 TWS458864:TWU458865 UGO458864:UGQ458865 UQK458864:UQM458865 VAG458864:VAI458865 VKC458864:VKE458865 VTY458864:VUA458865 WDU458864:WDW458865 WNQ458864:WNS458865 WXM458864:WXO458865 BE524400:BG524401 LA524400:LC524401 UW524400:UY524401 AES524400:AEU524401 AOO524400:AOQ524401 AYK524400:AYM524401 BIG524400:BII524401 BSC524400:BSE524401 CBY524400:CCA524401 CLU524400:CLW524401 CVQ524400:CVS524401 DFM524400:DFO524401 DPI524400:DPK524401 DZE524400:DZG524401 EJA524400:EJC524401 ESW524400:ESY524401 FCS524400:FCU524401 FMO524400:FMQ524401 FWK524400:FWM524401 GGG524400:GGI524401 GQC524400:GQE524401 GZY524400:HAA524401 HJU524400:HJW524401 HTQ524400:HTS524401 IDM524400:IDO524401 INI524400:INK524401 IXE524400:IXG524401 JHA524400:JHC524401 JQW524400:JQY524401 KAS524400:KAU524401 KKO524400:KKQ524401 KUK524400:KUM524401 LEG524400:LEI524401 LOC524400:LOE524401 LXY524400:LYA524401 MHU524400:MHW524401 MRQ524400:MRS524401 NBM524400:NBO524401 NLI524400:NLK524401 NVE524400:NVG524401 OFA524400:OFC524401 OOW524400:OOY524401 OYS524400:OYU524401 PIO524400:PIQ524401 PSK524400:PSM524401 QCG524400:QCI524401 QMC524400:QME524401 QVY524400:QWA524401 RFU524400:RFW524401 RPQ524400:RPS524401 RZM524400:RZO524401 SJI524400:SJK524401 STE524400:STG524401 TDA524400:TDC524401 TMW524400:TMY524401 TWS524400:TWU524401 UGO524400:UGQ524401 UQK524400:UQM524401 VAG524400:VAI524401 VKC524400:VKE524401 VTY524400:VUA524401 WDU524400:WDW524401 WNQ524400:WNS524401 WXM524400:WXO524401 BE589936:BG589937 LA589936:LC589937 UW589936:UY589937 AES589936:AEU589937 AOO589936:AOQ589937 AYK589936:AYM589937 BIG589936:BII589937 BSC589936:BSE589937 CBY589936:CCA589937 CLU589936:CLW589937 CVQ589936:CVS589937 DFM589936:DFO589937 DPI589936:DPK589937 DZE589936:DZG589937 EJA589936:EJC589937 ESW589936:ESY589937 FCS589936:FCU589937 FMO589936:FMQ589937 FWK589936:FWM589937 GGG589936:GGI589937 GQC589936:GQE589937 GZY589936:HAA589937 HJU589936:HJW589937 HTQ589936:HTS589937 IDM589936:IDO589937 INI589936:INK589937 IXE589936:IXG589937 JHA589936:JHC589937 JQW589936:JQY589937 KAS589936:KAU589937 KKO589936:KKQ589937 KUK589936:KUM589937 LEG589936:LEI589937 LOC589936:LOE589937 LXY589936:LYA589937 MHU589936:MHW589937 MRQ589936:MRS589937 NBM589936:NBO589937 NLI589936:NLK589937 NVE589936:NVG589937 OFA589936:OFC589937 OOW589936:OOY589937 OYS589936:OYU589937 PIO589936:PIQ589937 PSK589936:PSM589937 QCG589936:QCI589937 QMC589936:QME589937 QVY589936:QWA589937 RFU589936:RFW589937 RPQ589936:RPS589937 RZM589936:RZO589937 SJI589936:SJK589937 STE589936:STG589937 TDA589936:TDC589937 TMW589936:TMY589937 TWS589936:TWU589937 UGO589936:UGQ589937 UQK589936:UQM589937 VAG589936:VAI589937 VKC589936:VKE589937 VTY589936:VUA589937 WDU589936:WDW589937 WNQ589936:WNS589937 WXM589936:WXO589937 BE655472:BG655473 LA655472:LC655473 UW655472:UY655473 AES655472:AEU655473 AOO655472:AOQ655473 AYK655472:AYM655473 BIG655472:BII655473 BSC655472:BSE655473 CBY655472:CCA655473 CLU655472:CLW655473 CVQ655472:CVS655473 DFM655472:DFO655473 DPI655472:DPK655473 DZE655472:DZG655473 EJA655472:EJC655473 ESW655472:ESY655473 FCS655472:FCU655473 FMO655472:FMQ655473 FWK655472:FWM655473 GGG655472:GGI655473 GQC655472:GQE655473 GZY655472:HAA655473 HJU655472:HJW655473 HTQ655472:HTS655473 IDM655472:IDO655473 INI655472:INK655473 IXE655472:IXG655473 JHA655472:JHC655473 JQW655472:JQY655473 KAS655472:KAU655473 KKO655472:KKQ655473 KUK655472:KUM655473 LEG655472:LEI655473 LOC655472:LOE655473 LXY655472:LYA655473 MHU655472:MHW655473 MRQ655472:MRS655473 NBM655472:NBO655473 NLI655472:NLK655473 NVE655472:NVG655473 OFA655472:OFC655473 OOW655472:OOY655473 OYS655472:OYU655473 PIO655472:PIQ655473 PSK655472:PSM655473 QCG655472:QCI655473 QMC655472:QME655473 QVY655472:QWA655473 RFU655472:RFW655473 RPQ655472:RPS655473 RZM655472:RZO655473 SJI655472:SJK655473 STE655472:STG655473 TDA655472:TDC655473 TMW655472:TMY655473 TWS655472:TWU655473 UGO655472:UGQ655473 UQK655472:UQM655473 VAG655472:VAI655473 VKC655472:VKE655473 VTY655472:VUA655473 WDU655472:WDW655473 WNQ655472:WNS655473 WXM655472:WXO655473 BE721008:BG721009 LA721008:LC721009 UW721008:UY721009 AES721008:AEU721009 AOO721008:AOQ721009 AYK721008:AYM721009 BIG721008:BII721009 BSC721008:BSE721009 CBY721008:CCA721009 CLU721008:CLW721009 CVQ721008:CVS721009 DFM721008:DFO721009 DPI721008:DPK721009 DZE721008:DZG721009 EJA721008:EJC721009 ESW721008:ESY721009 FCS721008:FCU721009 FMO721008:FMQ721009 FWK721008:FWM721009 GGG721008:GGI721009 GQC721008:GQE721009 GZY721008:HAA721009 HJU721008:HJW721009 HTQ721008:HTS721009 IDM721008:IDO721009 INI721008:INK721009 IXE721008:IXG721009 JHA721008:JHC721009 JQW721008:JQY721009 KAS721008:KAU721009 KKO721008:KKQ721009 KUK721008:KUM721009 LEG721008:LEI721009 LOC721008:LOE721009 LXY721008:LYA721009 MHU721008:MHW721009 MRQ721008:MRS721009 NBM721008:NBO721009 NLI721008:NLK721009 NVE721008:NVG721009 OFA721008:OFC721009 OOW721008:OOY721009 OYS721008:OYU721009 PIO721008:PIQ721009 PSK721008:PSM721009 QCG721008:QCI721009 QMC721008:QME721009 QVY721008:QWA721009 RFU721008:RFW721009 RPQ721008:RPS721009 RZM721008:RZO721009 SJI721008:SJK721009 STE721008:STG721009 TDA721008:TDC721009 TMW721008:TMY721009 TWS721008:TWU721009 UGO721008:UGQ721009 UQK721008:UQM721009 VAG721008:VAI721009 VKC721008:VKE721009 VTY721008:VUA721009 WDU721008:WDW721009 WNQ721008:WNS721009 WXM721008:WXO721009 BE786544:BG786545 LA786544:LC786545 UW786544:UY786545 AES786544:AEU786545 AOO786544:AOQ786545 AYK786544:AYM786545 BIG786544:BII786545 BSC786544:BSE786545 CBY786544:CCA786545 CLU786544:CLW786545 CVQ786544:CVS786545 DFM786544:DFO786545 DPI786544:DPK786545 DZE786544:DZG786545 EJA786544:EJC786545 ESW786544:ESY786545 FCS786544:FCU786545 FMO786544:FMQ786545 FWK786544:FWM786545 GGG786544:GGI786545 GQC786544:GQE786545 GZY786544:HAA786545 HJU786544:HJW786545 HTQ786544:HTS786545 IDM786544:IDO786545 INI786544:INK786545 IXE786544:IXG786545 JHA786544:JHC786545 JQW786544:JQY786545 KAS786544:KAU786545 KKO786544:KKQ786545 KUK786544:KUM786545 LEG786544:LEI786545 LOC786544:LOE786545 LXY786544:LYA786545 MHU786544:MHW786545 MRQ786544:MRS786545 NBM786544:NBO786545 NLI786544:NLK786545 NVE786544:NVG786545 OFA786544:OFC786545 OOW786544:OOY786545 OYS786544:OYU786545 PIO786544:PIQ786545 PSK786544:PSM786545 QCG786544:QCI786545 QMC786544:QME786545 QVY786544:QWA786545 RFU786544:RFW786545 RPQ786544:RPS786545 RZM786544:RZO786545 SJI786544:SJK786545 STE786544:STG786545 TDA786544:TDC786545 TMW786544:TMY786545 TWS786544:TWU786545 UGO786544:UGQ786545 UQK786544:UQM786545 VAG786544:VAI786545 VKC786544:VKE786545 VTY786544:VUA786545 WDU786544:WDW786545 WNQ786544:WNS786545 WXM786544:WXO786545 BE852080:BG852081 LA852080:LC852081 UW852080:UY852081 AES852080:AEU852081 AOO852080:AOQ852081 AYK852080:AYM852081 BIG852080:BII852081 BSC852080:BSE852081 CBY852080:CCA852081 CLU852080:CLW852081 CVQ852080:CVS852081 DFM852080:DFO852081 DPI852080:DPK852081 DZE852080:DZG852081 EJA852080:EJC852081 ESW852080:ESY852081 FCS852080:FCU852081 FMO852080:FMQ852081 FWK852080:FWM852081 GGG852080:GGI852081 GQC852080:GQE852081 GZY852080:HAA852081 HJU852080:HJW852081 HTQ852080:HTS852081 IDM852080:IDO852081 INI852080:INK852081 IXE852080:IXG852081 JHA852080:JHC852081 JQW852080:JQY852081 KAS852080:KAU852081 KKO852080:KKQ852081 KUK852080:KUM852081 LEG852080:LEI852081 LOC852080:LOE852081 LXY852080:LYA852081 MHU852080:MHW852081 MRQ852080:MRS852081 NBM852080:NBO852081 NLI852080:NLK852081 NVE852080:NVG852081 OFA852080:OFC852081 OOW852080:OOY852081 OYS852080:OYU852081 PIO852080:PIQ852081 PSK852080:PSM852081 QCG852080:QCI852081 QMC852080:QME852081 QVY852080:QWA852081 RFU852080:RFW852081 RPQ852080:RPS852081 RZM852080:RZO852081 SJI852080:SJK852081 STE852080:STG852081 TDA852080:TDC852081 TMW852080:TMY852081 TWS852080:TWU852081 UGO852080:UGQ852081 UQK852080:UQM852081 VAG852080:VAI852081 VKC852080:VKE852081 VTY852080:VUA852081 WDU852080:WDW852081 WNQ852080:WNS852081 WXM852080:WXO852081 BE917616:BG917617 LA917616:LC917617 UW917616:UY917617 AES917616:AEU917617 AOO917616:AOQ917617 AYK917616:AYM917617 BIG917616:BII917617 BSC917616:BSE917617 CBY917616:CCA917617 CLU917616:CLW917617 CVQ917616:CVS917617 DFM917616:DFO917617 DPI917616:DPK917617 DZE917616:DZG917617 EJA917616:EJC917617 ESW917616:ESY917617 FCS917616:FCU917617 FMO917616:FMQ917617 FWK917616:FWM917617 GGG917616:GGI917617 GQC917616:GQE917617 GZY917616:HAA917617 HJU917616:HJW917617 HTQ917616:HTS917617 IDM917616:IDO917617 INI917616:INK917617 IXE917616:IXG917617 JHA917616:JHC917617 JQW917616:JQY917617 KAS917616:KAU917617 KKO917616:KKQ917617 KUK917616:KUM917617 LEG917616:LEI917617 LOC917616:LOE917617 LXY917616:LYA917617 MHU917616:MHW917617 MRQ917616:MRS917617 NBM917616:NBO917617 NLI917616:NLK917617 NVE917616:NVG917617 OFA917616:OFC917617 OOW917616:OOY917617 OYS917616:OYU917617 PIO917616:PIQ917617 PSK917616:PSM917617 QCG917616:QCI917617 QMC917616:QME917617 QVY917616:QWA917617 RFU917616:RFW917617 RPQ917616:RPS917617 RZM917616:RZO917617 SJI917616:SJK917617 STE917616:STG917617 TDA917616:TDC917617 TMW917616:TMY917617 TWS917616:TWU917617 UGO917616:UGQ917617 UQK917616:UQM917617 VAG917616:VAI917617 VKC917616:VKE917617 VTY917616:VUA917617 WDU917616:WDW917617 WNQ917616:WNS917617 WXM917616:WXO917617 BE983152:BG983153 LA983152:LC983153 UW983152:UY983153 AES983152:AEU983153 AOO983152:AOQ983153 AYK983152:AYM983153 BIG983152:BII983153 BSC983152:BSE983153 CBY983152:CCA983153 CLU983152:CLW983153 CVQ983152:CVS983153 DFM983152:DFO983153 DPI983152:DPK983153 DZE983152:DZG983153 EJA983152:EJC983153 ESW983152:ESY983153 FCS983152:FCU983153 FMO983152:FMQ983153 FWK983152:FWM983153 GGG983152:GGI983153 GQC983152:GQE983153 GZY983152:HAA983153 HJU983152:HJW983153 HTQ983152:HTS983153 IDM983152:IDO983153 INI983152:INK983153 IXE983152:IXG983153 JHA983152:JHC983153 JQW983152:JQY983153 KAS983152:KAU983153 KKO983152:KKQ983153 KUK983152:KUM983153 LEG983152:LEI983153 LOC983152:LOE983153 LXY983152:LYA983153 MHU983152:MHW983153 MRQ983152:MRS983153 NBM983152:NBO983153 NLI983152:NLK983153 NVE983152:NVG983153 OFA983152:OFC983153 OOW983152:OOY983153 OYS983152:OYU983153 PIO983152:PIQ983153 PSK983152:PSM983153 QCG983152:QCI983153 QMC983152:QME983153 QVY983152:QWA983153 RFU983152:RFW983153 RPQ983152:RPS983153 RZM983152:RZO983153 SJI983152:SJK983153 STE983152:STG983153 TDA983152:TDC983153 TMW983152:TMY983153 TWS983152:TWU983153 UGO983152:UGQ983153 UQK983152:UQM983153 VAG983152:VAI983153 VKC983152:VKE983153 VTY983152:VUA983153 WDU983152:WDW983153 WNQ983152:WNS983153 WXM983152:WXO983153">
      <formula1>0</formula1>
    </dataValidation>
    <dataValidation type="list" allowBlank="1" showInputMessage="1" showErrorMessage="1" sqref="P81:R82">
      <formula1>"　,令和,平成"</formula1>
    </dataValidation>
  </dataValidations>
  <printOptions horizontalCentered="1" verticalCentered="1"/>
  <pageMargins left="0.47244094488188981" right="0.19685039370078741" top="0.47244094488188981" bottom="0.23622047244094491" header="0.35433070866141736" footer="0.15748031496062992"/>
  <pageSetup paperSize="9" scale="79" orientation="portrait" r:id="rId1"/>
  <headerFooter alignWithMargins="0"/>
  <ignoredErrors>
    <ignoredError sqref="C12:C13"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O65615 JK65615 TG65615 ADC65615 AMY65615 AWU65615 BGQ65615 BQM65615 CAI65615 CKE65615 CUA65615 DDW65615 DNS65615 DXO65615 EHK65615 ERG65615 FBC65615 FKY65615 FUU65615 GEQ65615 GOM65615 GYI65615 HIE65615 HSA65615 IBW65615 ILS65615 IVO65615 JFK65615 JPG65615 JZC65615 KIY65615 KSU65615 LCQ65615 LMM65615 LWI65615 MGE65615 MQA65615 MZW65615 NJS65615 NTO65615 ODK65615 ONG65615 OXC65615 PGY65615 PQU65615 QAQ65615 QKM65615 QUI65615 REE65615 ROA65615 RXW65615 SHS65615 SRO65615 TBK65615 TLG65615 TVC65615 UEY65615 UOU65615 UYQ65615 VIM65615 VSI65615 WCE65615 WMA65615 WVW65615 O131151 JK131151 TG131151 ADC131151 AMY131151 AWU131151 BGQ131151 BQM131151 CAI131151 CKE131151 CUA131151 DDW131151 DNS131151 DXO131151 EHK131151 ERG131151 FBC131151 FKY131151 FUU131151 GEQ131151 GOM131151 GYI131151 HIE131151 HSA131151 IBW131151 ILS131151 IVO131151 JFK131151 JPG131151 JZC131151 KIY131151 KSU131151 LCQ131151 LMM131151 LWI131151 MGE131151 MQA131151 MZW131151 NJS131151 NTO131151 ODK131151 ONG131151 OXC131151 PGY131151 PQU131151 QAQ131151 QKM131151 QUI131151 REE131151 ROA131151 RXW131151 SHS131151 SRO131151 TBK131151 TLG131151 TVC131151 UEY131151 UOU131151 UYQ131151 VIM131151 VSI131151 WCE131151 WMA131151 WVW131151 O196687 JK196687 TG196687 ADC196687 AMY196687 AWU196687 BGQ196687 BQM196687 CAI196687 CKE196687 CUA196687 DDW196687 DNS196687 DXO196687 EHK196687 ERG196687 FBC196687 FKY196687 FUU196687 GEQ196687 GOM196687 GYI196687 HIE196687 HSA196687 IBW196687 ILS196687 IVO196687 JFK196687 JPG196687 JZC196687 KIY196687 KSU196687 LCQ196687 LMM196687 LWI196687 MGE196687 MQA196687 MZW196687 NJS196687 NTO196687 ODK196687 ONG196687 OXC196687 PGY196687 PQU196687 QAQ196687 QKM196687 QUI196687 REE196687 ROA196687 RXW196687 SHS196687 SRO196687 TBK196687 TLG196687 TVC196687 UEY196687 UOU196687 UYQ196687 VIM196687 VSI196687 WCE196687 WMA196687 WVW196687 O262223 JK262223 TG262223 ADC262223 AMY262223 AWU262223 BGQ262223 BQM262223 CAI262223 CKE262223 CUA262223 DDW262223 DNS262223 DXO262223 EHK262223 ERG262223 FBC262223 FKY262223 FUU262223 GEQ262223 GOM262223 GYI262223 HIE262223 HSA262223 IBW262223 ILS262223 IVO262223 JFK262223 JPG262223 JZC262223 KIY262223 KSU262223 LCQ262223 LMM262223 LWI262223 MGE262223 MQA262223 MZW262223 NJS262223 NTO262223 ODK262223 ONG262223 OXC262223 PGY262223 PQU262223 QAQ262223 QKM262223 QUI262223 REE262223 ROA262223 RXW262223 SHS262223 SRO262223 TBK262223 TLG262223 TVC262223 UEY262223 UOU262223 UYQ262223 VIM262223 VSI262223 WCE262223 WMA262223 WVW262223 O327759 JK327759 TG327759 ADC327759 AMY327759 AWU327759 BGQ327759 BQM327759 CAI327759 CKE327759 CUA327759 DDW327759 DNS327759 DXO327759 EHK327759 ERG327759 FBC327759 FKY327759 FUU327759 GEQ327759 GOM327759 GYI327759 HIE327759 HSA327759 IBW327759 ILS327759 IVO327759 JFK327759 JPG327759 JZC327759 KIY327759 KSU327759 LCQ327759 LMM327759 LWI327759 MGE327759 MQA327759 MZW327759 NJS327759 NTO327759 ODK327759 ONG327759 OXC327759 PGY327759 PQU327759 QAQ327759 QKM327759 QUI327759 REE327759 ROA327759 RXW327759 SHS327759 SRO327759 TBK327759 TLG327759 TVC327759 UEY327759 UOU327759 UYQ327759 VIM327759 VSI327759 WCE327759 WMA327759 WVW327759 O393295 JK393295 TG393295 ADC393295 AMY393295 AWU393295 BGQ393295 BQM393295 CAI393295 CKE393295 CUA393295 DDW393295 DNS393295 DXO393295 EHK393295 ERG393295 FBC393295 FKY393295 FUU393295 GEQ393295 GOM393295 GYI393295 HIE393295 HSA393295 IBW393295 ILS393295 IVO393295 JFK393295 JPG393295 JZC393295 KIY393295 KSU393295 LCQ393295 LMM393295 LWI393295 MGE393295 MQA393295 MZW393295 NJS393295 NTO393295 ODK393295 ONG393295 OXC393295 PGY393295 PQU393295 QAQ393295 QKM393295 QUI393295 REE393295 ROA393295 RXW393295 SHS393295 SRO393295 TBK393295 TLG393295 TVC393295 UEY393295 UOU393295 UYQ393295 VIM393295 VSI393295 WCE393295 WMA393295 WVW393295 O458831 JK458831 TG458831 ADC458831 AMY458831 AWU458831 BGQ458831 BQM458831 CAI458831 CKE458831 CUA458831 DDW458831 DNS458831 DXO458831 EHK458831 ERG458831 FBC458831 FKY458831 FUU458831 GEQ458831 GOM458831 GYI458831 HIE458831 HSA458831 IBW458831 ILS458831 IVO458831 JFK458831 JPG458831 JZC458831 KIY458831 KSU458831 LCQ458831 LMM458831 LWI458831 MGE458831 MQA458831 MZW458831 NJS458831 NTO458831 ODK458831 ONG458831 OXC458831 PGY458831 PQU458831 QAQ458831 QKM458831 QUI458831 REE458831 ROA458831 RXW458831 SHS458831 SRO458831 TBK458831 TLG458831 TVC458831 UEY458831 UOU458831 UYQ458831 VIM458831 VSI458831 WCE458831 WMA458831 WVW458831 O524367 JK524367 TG524367 ADC524367 AMY524367 AWU524367 BGQ524367 BQM524367 CAI524367 CKE524367 CUA524367 DDW524367 DNS524367 DXO524367 EHK524367 ERG524367 FBC524367 FKY524367 FUU524367 GEQ524367 GOM524367 GYI524367 HIE524367 HSA524367 IBW524367 ILS524367 IVO524367 JFK524367 JPG524367 JZC524367 KIY524367 KSU524367 LCQ524367 LMM524367 LWI524367 MGE524367 MQA524367 MZW524367 NJS524367 NTO524367 ODK524367 ONG524367 OXC524367 PGY524367 PQU524367 QAQ524367 QKM524367 QUI524367 REE524367 ROA524367 RXW524367 SHS524367 SRO524367 TBK524367 TLG524367 TVC524367 UEY524367 UOU524367 UYQ524367 VIM524367 VSI524367 WCE524367 WMA524367 WVW524367 O589903 JK589903 TG589903 ADC589903 AMY589903 AWU589903 BGQ589903 BQM589903 CAI589903 CKE589903 CUA589903 DDW589903 DNS589903 DXO589903 EHK589903 ERG589903 FBC589903 FKY589903 FUU589903 GEQ589903 GOM589903 GYI589903 HIE589903 HSA589903 IBW589903 ILS589903 IVO589903 JFK589903 JPG589903 JZC589903 KIY589903 KSU589903 LCQ589903 LMM589903 LWI589903 MGE589903 MQA589903 MZW589903 NJS589903 NTO589903 ODK589903 ONG589903 OXC589903 PGY589903 PQU589903 QAQ589903 QKM589903 QUI589903 REE589903 ROA589903 RXW589903 SHS589903 SRO589903 TBK589903 TLG589903 TVC589903 UEY589903 UOU589903 UYQ589903 VIM589903 VSI589903 WCE589903 WMA589903 WVW589903 O655439 JK655439 TG655439 ADC655439 AMY655439 AWU655439 BGQ655439 BQM655439 CAI655439 CKE655439 CUA655439 DDW655439 DNS655439 DXO655439 EHK655439 ERG655439 FBC655439 FKY655439 FUU655439 GEQ655439 GOM655439 GYI655439 HIE655439 HSA655439 IBW655439 ILS655439 IVO655439 JFK655439 JPG655439 JZC655439 KIY655439 KSU655439 LCQ655439 LMM655439 LWI655439 MGE655439 MQA655439 MZW655439 NJS655439 NTO655439 ODK655439 ONG655439 OXC655439 PGY655439 PQU655439 QAQ655439 QKM655439 QUI655439 REE655439 ROA655439 RXW655439 SHS655439 SRO655439 TBK655439 TLG655439 TVC655439 UEY655439 UOU655439 UYQ655439 VIM655439 VSI655439 WCE655439 WMA655439 WVW655439 O720975 JK720975 TG720975 ADC720975 AMY720975 AWU720975 BGQ720975 BQM720975 CAI720975 CKE720975 CUA720975 DDW720975 DNS720975 DXO720975 EHK720975 ERG720975 FBC720975 FKY720975 FUU720975 GEQ720975 GOM720975 GYI720975 HIE720975 HSA720975 IBW720975 ILS720975 IVO720975 JFK720975 JPG720975 JZC720975 KIY720975 KSU720975 LCQ720975 LMM720975 LWI720975 MGE720975 MQA720975 MZW720975 NJS720975 NTO720975 ODK720975 ONG720975 OXC720975 PGY720975 PQU720975 QAQ720975 QKM720975 QUI720975 REE720975 ROA720975 RXW720975 SHS720975 SRO720975 TBK720975 TLG720975 TVC720975 UEY720975 UOU720975 UYQ720975 VIM720975 VSI720975 WCE720975 WMA720975 WVW720975 O786511 JK786511 TG786511 ADC786511 AMY786511 AWU786511 BGQ786511 BQM786511 CAI786511 CKE786511 CUA786511 DDW786511 DNS786511 DXO786511 EHK786511 ERG786511 FBC786511 FKY786511 FUU786511 GEQ786511 GOM786511 GYI786511 HIE786511 HSA786511 IBW786511 ILS786511 IVO786511 JFK786511 JPG786511 JZC786511 KIY786511 KSU786511 LCQ786511 LMM786511 LWI786511 MGE786511 MQA786511 MZW786511 NJS786511 NTO786511 ODK786511 ONG786511 OXC786511 PGY786511 PQU786511 QAQ786511 QKM786511 QUI786511 REE786511 ROA786511 RXW786511 SHS786511 SRO786511 TBK786511 TLG786511 TVC786511 UEY786511 UOU786511 UYQ786511 VIM786511 VSI786511 WCE786511 WMA786511 WVW786511 O852047 JK852047 TG852047 ADC852047 AMY852047 AWU852047 BGQ852047 BQM852047 CAI852047 CKE852047 CUA852047 DDW852047 DNS852047 DXO852047 EHK852047 ERG852047 FBC852047 FKY852047 FUU852047 GEQ852047 GOM852047 GYI852047 HIE852047 HSA852047 IBW852047 ILS852047 IVO852047 JFK852047 JPG852047 JZC852047 KIY852047 KSU852047 LCQ852047 LMM852047 LWI852047 MGE852047 MQA852047 MZW852047 NJS852047 NTO852047 ODK852047 ONG852047 OXC852047 PGY852047 PQU852047 QAQ852047 QKM852047 QUI852047 REE852047 ROA852047 RXW852047 SHS852047 SRO852047 TBK852047 TLG852047 TVC852047 UEY852047 UOU852047 UYQ852047 VIM852047 VSI852047 WCE852047 WMA852047 WVW852047 O917583 JK917583 TG917583 ADC917583 AMY917583 AWU917583 BGQ917583 BQM917583 CAI917583 CKE917583 CUA917583 DDW917583 DNS917583 DXO917583 EHK917583 ERG917583 FBC917583 FKY917583 FUU917583 GEQ917583 GOM917583 GYI917583 HIE917583 HSA917583 IBW917583 ILS917583 IVO917583 JFK917583 JPG917583 JZC917583 KIY917583 KSU917583 LCQ917583 LMM917583 LWI917583 MGE917583 MQA917583 MZW917583 NJS917583 NTO917583 ODK917583 ONG917583 OXC917583 PGY917583 PQU917583 QAQ917583 QKM917583 QUI917583 REE917583 ROA917583 RXW917583 SHS917583 SRO917583 TBK917583 TLG917583 TVC917583 UEY917583 UOU917583 UYQ917583 VIM917583 VSI917583 WCE917583 WMA917583 WVW917583 O983119 JK983119 TG983119 ADC983119 AMY983119 AWU983119 BGQ983119 BQM983119 CAI983119 CKE983119 CUA983119 DDW983119 DNS983119 DXO983119 EHK983119 ERG983119 FBC983119 FKY983119 FUU983119 GEQ983119 GOM983119 GYI983119 HIE983119 HSA983119 IBW983119 ILS983119 IVO983119 JFK983119 JPG983119 JZC983119 KIY983119 KSU983119 LCQ983119 LMM983119 LWI983119 MGE983119 MQA983119 MZW983119 NJS983119 NTO983119 ODK983119 ONG983119 OXC983119 PGY983119 PQU983119 QAQ983119 QKM983119 QUI983119 REE983119 ROA983119 RXW983119 SHS983119 SRO983119 TBK983119 TLG983119 TVC983119 UEY983119 UOU983119 UYQ983119 VIM983119 VSI983119 WCE983119 WMA983119 WVW983119 WDP74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AP65613 KL65613 UH65613 AED65613 ANZ65613 AXV65613 BHR65613 BRN65613 CBJ65613 CLF65613 CVB65613 DEX65613 DOT65613 DYP65613 EIL65613 ESH65613 FCD65613 FLZ65613 FVV65613 GFR65613 GPN65613 GZJ65613 HJF65613 HTB65613 ICX65613 IMT65613 IWP65613 JGL65613 JQH65613 KAD65613 KJZ65613 KTV65613 LDR65613 LNN65613 LXJ65613 MHF65613 MRB65613 NAX65613 NKT65613 NUP65613 OEL65613 OOH65613 OYD65613 PHZ65613 PRV65613 QBR65613 QLN65613 QVJ65613 RFF65613 RPB65613 RYX65613 SIT65613 SSP65613 TCL65613 TMH65613 TWD65613 UFZ65613 UPV65613 UZR65613 VJN65613 VTJ65613 WDF65613 WNB65613 WWX65613 AP131149 KL131149 UH131149 AED131149 ANZ131149 AXV131149 BHR131149 BRN131149 CBJ131149 CLF131149 CVB131149 DEX131149 DOT131149 DYP131149 EIL131149 ESH131149 FCD131149 FLZ131149 FVV131149 GFR131149 GPN131149 GZJ131149 HJF131149 HTB131149 ICX131149 IMT131149 IWP131149 JGL131149 JQH131149 KAD131149 KJZ131149 KTV131149 LDR131149 LNN131149 LXJ131149 MHF131149 MRB131149 NAX131149 NKT131149 NUP131149 OEL131149 OOH131149 OYD131149 PHZ131149 PRV131149 QBR131149 QLN131149 QVJ131149 RFF131149 RPB131149 RYX131149 SIT131149 SSP131149 TCL131149 TMH131149 TWD131149 UFZ131149 UPV131149 UZR131149 VJN131149 VTJ131149 WDF131149 WNB131149 WWX131149 AP196685 KL196685 UH196685 AED196685 ANZ196685 AXV196685 BHR196685 BRN196685 CBJ196685 CLF196685 CVB196685 DEX196685 DOT196685 DYP196685 EIL196685 ESH196685 FCD196685 FLZ196685 FVV196685 GFR196685 GPN196685 GZJ196685 HJF196685 HTB196685 ICX196685 IMT196685 IWP196685 JGL196685 JQH196685 KAD196685 KJZ196685 KTV196685 LDR196685 LNN196685 LXJ196685 MHF196685 MRB196685 NAX196685 NKT196685 NUP196685 OEL196685 OOH196685 OYD196685 PHZ196685 PRV196685 QBR196685 QLN196685 QVJ196685 RFF196685 RPB196685 RYX196685 SIT196685 SSP196685 TCL196685 TMH196685 TWD196685 UFZ196685 UPV196685 UZR196685 VJN196685 VTJ196685 WDF196685 WNB196685 WWX196685 AP262221 KL262221 UH262221 AED262221 ANZ262221 AXV262221 BHR262221 BRN262221 CBJ262221 CLF262221 CVB262221 DEX262221 DOT262221 DYP262221 EIL262221 ESH262221 FCD262221 FLZ262221 FVV262221 GFR262221 GPN262221 GZJ262221 HJF262221 HTB262221 ICX262221 IMT262221 IWP262221 JGL262221 JQH262221 KAD262221 KJZ262221 KTV262221 LDR262221 LNN262221 LXJ262221 MHF262221 MRB262221 NAX262221 NKT262221 NUP262221 OEL262221 OOH262221 OYD262221 PHZ262221 PRV262221 QBR262221 QLN262221 QVJ262221 RFF262221 RPB262221 RYX262221 SIT262221 SSP262221 TCL262221 TMH262221 TWD262221 UFZ262221 UPV262221 UZR262221 VJN262221 VTJ262221 WDF262221 WNB262221 WWX262221 AP327757 KL327757 UH327757 AED327757 ANZ327757 AXV327757 BHR327757 BRN327757 CBJ327757 CLF327757 CVB327757 DEX327757 DOT327757 DYP327757 EIL327757 ESH327757 FCD327757 FLZ327757 FVV327757 GFR327757 GPN327757 GZJ327757 HJF327757 HTB327757 ICX327757 IMT327757 IWP327757 JGL327757 JQH327757 KAD327757 KJZ327757 KTV327757 LDR327757 LNN327757 LXJ327757 MHF327757 MRB327757 NAX327757 NKT327757 NUP327757 OEL327757 OOH327757 OYD327757 PHZ327757 PRV327757 QBR327757 QLN327757 QVJ327757 RFF327757 RPB327757 RYX327757 SIT327757 SSP327757 TCL327757 TMH327757 TWD327757 UFZ327757 UPV327757 UZR327757 VJN327757 VTJ327757 WDF327757 WNB327757 WWX327757 AP393293 KL393293 UH393293 AED393293 ANZ393293 AXV393293 BHR393293 BRN393293 CBJ393293 CLF393293 CVB393293 DEX393293 DOT393293 DYP393293 EIL393293 ESH393293 FCD393293 FLZ393293 FVV393293 GFR393293 GPN393293 GZJ393293 HJF393293 HTB393293 ICX393293 IMT393293 IWP393293 JGL393293 JQH393293 KAD393293 KJZ393293 KTV393293 LDR393293 LNN393293 LXJ393293 MHF393293 MRB393293 NAX393293 NKT393293 NUP393293 OEL393293 OOH393293 OYD393293 PHZ393293 PRV393293 QBR393293 QLN393293 QVJ393293 RFF393293 RPB393293 RYX393293 SIT393293 SSP393293 TCL393293 TMH393293 TWD393293 UFZ393293 UPV393293 UZR393293 VJN393293 VTJ393293 WDF393293 WNB393293 WWX393293 AP458829 KL458829 UH458829 AED458829 ANZ458829 AXV458829 BHR458829 BRN458829 CBJ458829 CLF458829 CVB458829 DEX458829 DOT458829 DYP458829 EIL458829 ESH458829 FCD458829 FLZ458829 FVV458829 GFR458829 GPN458829 GZJ458829 HJF458829 HTB458829 ICX458829 IMT458829 IWP458829 JGL458829 JQH458829 KAD458829 KJZ458829 KTV458829 LDR458829 LNN458829 LXJ458829 MHF458829 MRB458829 NAX458829 NKT458829 NUP458829 OEL458829 OOH458829 OYD458829 PHZ458829 PRV458829 QBR458829 QLN458829 QVJ458829 RFF458829 RPB458829 RYX458829 SIT458829 SSP458829 TCL458829 TMH458829 TWD458829 UFZ458829 UPV458829 UZR458829 VJN458829 VTJ458829 WDF458829 WNB458829 WWX458829 AP524365 KL524365 UH524365 AED524365 ANZ524365 AXV524365 BHR524365 BRN524365 CBJ524365 CLF524365 CVB524365 DEX524365 DOT524365 DYP524365 EIL524365 ESH524365 FCD524365 FLZ524365 FVV524365 GFR524365 GPN524365 GZJ524365 HJF524365 HTB524365 ICX524365 IMT524365 IWP524365 JGL524365 JQH524365 KAD524365 KJZ524365 KTV524365 LDR524365 LNN524365 LXJ524365 MHF524365 MRB524365 NAX524365 NKT524365 NUP524365 OEL524365 OOH524365 OYD524365 PHZ524365 PRV524365 QBR524365 QLN524365 QVJ524365 RFF524365 RPB524365 RYX524365 SIT524365 SSP524365 TCL524365 TMH524365 TWD524365 UFZ524365 UPV524365 UZR524365 VJN524365 VTJ524365 WDF524365 WNB524365 WWX524365 AP589901 KL589901 UH589901 AED589901 ANZ589901 AXV589901 BHR589901 BRN589901 CBJ589901 CLF589901 CVB589901 DEX589901 DOT589901 DYP589901 EIL589901 ESH589901 FCD589901 FLZ589901 FVV589901 GFR589901 GPN589901 GZJ589901 HJF589901 HTB589901 ICX589901 IMT589901 IWP589901 JGL589901 JQH589901 KAD589901 KJZ589901 KTV589901 LDR589901 LNN589901 LXJ589901 MHF589901 MRB589901 NAX589901 NKT589901 NUP589901 OEL589901 OOH589901 OYD589901 PHZ589901 PRV589901 QBR589901 QLN589901 QVJ589901 RFF589901 RPB589901 RYX589901 SIT589901 SSP589901 TCL589901 TMH589901 TWD589901 UFZ589901 UPV589901 UZR589901 VJN589901 VTJ589901 WDF589901 WNB589901 WWX589901 AP655437 KL655437 UH655437 AED655437 ANZ655437 AXV655437 BHR655437 BRN655437 CBJ655437 CLF655437 CVB655437 DEX655437 DOT655437 DYP655437 EIL655437 ESH655437 FCD655437 FLZ655437 FVV655437 GFR655437 GPN655437 GZJ655437 HJF655437 HTB655437 ICX655437 IMT655437 IWP655437 JGL655437 JQH655437 KAD655437 KJZ655437 KTV655437 LDR655437 LNN655437 LXJ655437 MHF655437 MRB655437 NAX655437 NKT655437 NUP655437 OEL655437 OOH655437 OYD655437 PHZ655437 PRV655437 QBR655437 QLN655437 QVJ655437 RFF655437 RPB655437 RYX655437 SIT655437 SSP655437 TCL655437 TMH655437 TWD655437 UFZ655437 UPV655437 UZR655437 VJN655437 VTJ655437 WDF655437 WNB655437 WWX655437 AP720973 KL720973 UH720973 AED720973 ANZ720973 AXV720973 BHR720973 BRN720973 CBJ720973 CLF720973 CVB720973 DEX720973 DOT720973 DYP720973 EIL720973 ESH720973 FCD720973 FLZ720973 FVV720973 GFR720973 GPN720973 GZJ720973 HJF720973 HTB720973 ICX720973 IMT720973 IWP720973 JGL720973 JQH720973 KAD720973 KJZ720973 KTV720973 LDR720973 LNN720973 LXJ720973 MHF720973 MRB720973 NAX720973 NKT720973 NUP720973 OEL720973 OOH720973 OYD720973 PHZ720973 PRV720973 QBR720973 QLN720973 QVJ720973 RFF720973 RPB720973 RYX720973 SIT720973 SSP720973 TCL720973 TMH720973 TWD720973 UFZ720973 UPV720973 UZR720973 VJN720973 VTJ720973 WDF720973 WNB720973 WWX720973 AP786509 KL786509 UH786509 AED786509 ANZ786509 AXV786509 BHR786509 BRN786509 CBJ786509 CLF786509 CVB786509 DEX786509 DOT786509 DYP786509 EIL786509 ESH786509 FCD786509 FLZ786509 FVV786509 GFR786509 GPN786509 GZJ786509 HJF786509 HTB786509 ICX786509 IMT786509 IWP786509 JGL786509 JQH786509 KAD786509 KJZ786509 KTV786509 LDR786509 LNN786509 LXJ786509 MHF786509 MRB786509 NAX786509 NKT786509 NUP786509 OEL786509 OOH786509 OYD786509 PHZ786509 PRV786509 QBR786509 QLN786509 QVJ786509 RFF786509 RPB786509 RYX786509 SIT786509 SSP786509 TCL786509 TMH786509 TWD786509 UFZ786509 UPV786509 UZR786509 VJN786509 VTJ786509 WDF786509 WNB786509 WWX786509 AP852045 KL852045 UH852045 AED852045 ANZ852045 AXV852045 BHR852045 BRN852045 CBJ852045 CLF852045 CVB852045 DEX852045 DOT852045 DYP852045 EIL852045 ESH852045 FCD852045 FLZ852045 FVV852045 GFR852045 GPN852045 GZJ852045 HJF852045 HTB852045 ICX852045 IMT852045 IWP852045 JGL852045 JQH852045 KAD852045 KJZ852045 KTV852045 LDR852045 LNN852045 LXJ852045 MHF852045 MRB852045 NAX852045 NKT852045 NUP852045 OEL852045 OOH852045 OYD852045 PHZ852045 PRV852045 QBR852045 QLN852045 QVJ852045 RFF852045 RPB852045 RYX852045 SIT852045 SSP852045 TCL852045 TMH852045 TWD852045 UFZ852045 UPV852045 UZR852045 VJN852045 VTJ852045 WDF852045 WNB852045 WWX852045 AP917581 KL917581 UH917581 AED917581 ANZ917581 AXV917581 BHR917581 BRN917581 CBJ917581 CLF917581 CVB917581 DEX917581 DOT917581 DYP917581 EIL917581 ESH917581 FCD917581 FLZ917581 FVV917581 GFR917581 GPN917581 GZJ917581 HJF917581 HTB917581 ICX917581 IMT917581 IWP917581 JGL917581 JQH917581 KAD917581 KJZ917581 KTV917581 LDR917581 LNN917581 LXJ917581 MHF917581 MRB917581 NAX917581 NKT917581 NUP917581 OEL917581 OOH917581 OYD917581 PHZ917581 PRV917581 QBR917581 QLN917581 QVJ917581 RFF917581 RPB917581 RYX917581 SIT917581 SSP917581 TCL917581 TMH917581 TWD917581 UFZ917581 UPV917581 UZR917581 VJN917581 VTJ917581 WDF917581 WNB917581 WWX917581 AP983117 KL983117 UH983117 AED983117 ANZ983117 AXV983117 BHR983117 BRN983117 CBJ983117 CLF983117 CVB983117 DEX983117 DOT983117 DYP983117 EIL983117 ESH983117 FCD983117 FLZ983117 FVV983117 GFR983117 GPN983117 GZJ983117 HJF983117 HTB983117 ICX983117 IMT983117 IWP983117 JGL983117 JQH983117 KAD983117 KJZ983117 KTV983117 LDR983117 LNN983117 LXJ983117 MHF983117 MRB983117 NAX983117 NKT983117 NUP983117 OEL983117 OOH983117 OYD983117 PHZ983117 PRV983117 QBR983117 QLN983117 QVJ983117 RFF983117 RPB983117 RYX983117 SIT983117 SSP983117 TCL983117 TMH983117 TWD983117 UFZ983117 UPV983117 UZR983117 VJN983117 VTJ983117 WDF983117 WNB983117 WWX983117 AZ65613 KV65613 UR65613 AEN65613 AOJ65613 AYF65613 BIB65613 BRX65613 CBT65613 CLP65613 CVL65613 DFH65613 DPD65613 DYZ65613 EIV65613 ESR65613 FCN65613 FMJ65613 FWF65613 GGB65613 GPX65613 GZT65613 HJP65613 HTL65613 IDH65613 IND65613 IWZ65613 JGV65613 JQR65613 KAN65613 KKJ65613 KUF65613 LEB65613 LNX65613 LXT65613 MHP65613 MRL65613 NBH65613 NLD65613 NUZ65613 OEV65613 OOR65613 OYN65613 PIJ65613 PSF65613 QCB65613 QLX65613 QVT65613 RFP65613 RPL65613 RZH65613 SJD65613 SSZ65613 TCV65613 TMR65613 TWN65613 UGJ65613 UQF65613 VAB65613 VJX65613 VTT65613 WDP65613 WNL65613 WXH65613 AZ131149 KV131149 UR131149 AEN131149 AOJ131149 AYF131149 BIB131149 BRX131149 CBT131149 CLP131149 CVL131149 DFH131149 DPD131149 DYZ131149 EIV131149 ESR131149 FCN131149 FMJ131149 FWF131149 GGB131149 GPX131149 GZT131149 HJP131149 HTL131149 IDH131149 IND131149 IWZ131149 JGV131149 JQR131149 KAN131149 KKJ131149 KUF131149 LEB131149 LNX131149 LXT131149 MHP131149 MRL131149 NBH131149 NLD131149 NUZ131149 OEV131149 OOR131149 OYN131149 PIJ131149 PSF131149 QCB131149 QLX131149 QVT131149 RFP131149 RPL131149 RZH131149 SJD131149 SSZ131149 TCV131149 TMR131149 TWN131149 UGJ131149 UQF131149 VAB131149 VJX131149 VTT131149 WDP131149 WNL131149 WXH131149 AZ196685 KV196685 UR196685 AEN196685 AOJ196685 AYF196685 BIB196685 BRX196685 CBT196685 CLP196685 CVL196685 DFH196685 DPD196685 DYZ196685 EIV196685 ESR196685 FCN196685 FMJ196685 FWF196685 GGB196685 GPX196685 GZT196685 HJP196685 HTL196685 IDH196685 IND196685 IWZ196685 JGV196685 JQR196685 KAN196685 KKJ196685 KUF196685 LEB196685 LNX196685 LXT196685 MHP196685 MRL196685 NBH196685 NLD196685 NUZ196685 OEV196685 OOR196685 OYN196685 PIJ196685 PSF196685 QCB196685 QLX196685 QVT196685 RFP196685 RPL196685 RZH196685 SJD196685 SSZ196685 TCV196685 TMR196685 TWN196685 UGJ196685 UQF196685 VAB196685 VJX196685 VTT196685 WDP196685 WNL196685 WXH196685 AZ262221 KV262221 UR262221 AEN262221 AOJ262221 AYF262221 BIB262221 BRX262221 CBT262221 CLP262221 CVL262221 DFH262221 DPD262221 DYZ262221 EIV262221 ESR262221 FCN262221 FMJ262221 FWF262221 GGB262221 GPX262221 GZT262221 HJP262221 HTL262221 IDH262221 IND262221 IWZ262221 JGV262221 JQR262221 KAN262221 KKJ262221 KUF262221 LEB262221 LNX262221 LXT262221 MHP262221 MRL262221 NBH262221 NLD262221 NUZ262221 OEV262221 OOR262221 OYN262221 PIJ262221 PSF262221 QCB262221 QLX262221 QVT262221 RFP262221 RPL262221 RZH262221 SJD262221 SSZ262221 TCV262221 TMR262221 TWN262221 UGJ262221 UQF262221 VAB262221 VJX262221 VTT262221 WDP262221 WNL262221 WXH262221 AZ327757 KV327757 UR327757 AEN327757 AOJ327757 AYF327757 BIB327757 BRX327757 CBT327757 CLP327757 CVL327757 DFH327757 DPD327757 DYZ327757 EIV327757 ESR327757 FCN327757 FMJ327757 FWF327757 GGB327757 GPX327757 GZT327757 HJP327757 HTL327757 IDH327757 IND327757 IWZ327757 JGV327757 JQR327757 KAN327757 KKJ327757 KUF327757 LEB327757 LNX327757 LXT327757 MHP327757 MRL327757 NBH327757 NLD327757 NUZ327757 OEV327757 OOR327757 OYN327757 PIJ327757 PSF327757 QCB327757 QLX327757 QVT327757 RFP327757 RPL327757 RZH327757 SJD327757 SSZ327757 TCV327757 TMR327757 TWN327757 UGJ327757 UQF327757 VAB327757 VJX327757 VTT327757 WDP327757 WNL327757 WXH327757 AZ393293 KV393293 UR393293 AEN393293 AOJ393293 AYF393293 BIB393293 BRX393293 CBT393293 CLP393293 CVL393293 DFH393293 DPD393293 DYZ393293 EIV393293 ESR393293 FCN393293 FMJ393293 FWF393293 GGB393293 GPX393293 GZT393293 HJP393293 HTL393293 IDH393293 IND393293 IWZ393293 JGV393293 JQR393293 KAN393293 KKJ393293 KUF393293 LEB393293 LNX393293 LXT393293 MHP393293 MRL393293 NBH393293 NLD393293 NUZ393293 OEV393293 OOR393293 OYN393293 PIJ393293 PSF393293 QCB393293 QLX393293 QVT393293 RFP393293 RPL393293 RZH393293 SJD393293 SSZ393293 TCV393293 TMR393293 TWN393293 UGJ393293 UQF393293 VAB393293 VJX393293 VTT393293 WDP393293 WNL393293 WXH393293 AZ458829 KV458829 UR458829 AEN458829 AOJ458829 AYF458829 BIB458829 BRX458829 CBT458829 CLP458829 CVL458829 DFH458829 DPD458829 DYZ458829 EIV458829 ESR458829 FCN458829 FMJ458829 FWF458829 GGB458829 GPX458829 GZT458829 HJP458829 HTL458829 IDH458829 IND458829 IWZ458829 JGV458829 JQR458829 KAN458829 KKJ458829 KUF458829 LEB458829 LNX458829 LXT458829 MHP458829 MRL458829 NBH458829 NLD458829 NUZ458829 OEV458829 OOR458829 OYN458829 PIJ458829 PSF458829 QCB458829 QLX458829 QVT458829 RFP458829 RPL458829 RZH458829 SJD458829 SSZ458829 TCV458829 TMR458829 TWN458829 UGJ458829 UQF458829 VAB458829 VJX458829 VTT458829 WDP458829 WNL458829 WXH458829 AZ524365 KV524365 UR524365 AEN524365 AOJ524365 AYF524365 BIB524365 BRX524365 CBT524365 CLP524365 CVL524365 DFH524365 DPD524365 DYZ524365 EIV524365 ESR524365 FCN524365 FMJ524365 FWF524365 GGB524365 GPX524365 GZT524365 HJP524365 HTL524365 IDH524365 IND524365 IWZ524365 JGV524365 JQR524365 KAN524365 KKJ524365 KUF524365 LEB524365 LNX524365 LXT524365 MHP524365 MRL524365 NBH524365 NLD524365 NUZ524365 OEV524365 OOR524365 OYN524365 PIJ524365 PSF524365 QCB524365 QLX524365 QVT524365 RFP524365 RPL524365 RZH524365 SJD524365 SSZ524365 TCV524365 TMR524365 TWN524365 UGJ524365 UQF524365 VAB524365 VJX524365 VTT524365 WDP524365 WNL524365 WXH524365 AZ589901 KV589901 UR589901 AEN589901 AOJ589901 AYF589901 BIB589901 BRX589901 CBT589901 CLP589901 CVL589901 DFH589901 DPD589901 DYZ589901 EIV589901 ESR589901 FCN589901 FMJ589901 FWF589901 GGB589901 GPX589901 GZT589901 HJP589901 HTL589901 IDH589901 IND589901 IWZ589901 JGV589901 JQR589901 KAN589901 KKJ589901 KUF589901 LEB589901 LNX589901 LXT589901 MHP589901 MRL589901 NBH589901 NLD589901 NUZ589901 OEV589901 OOR589901 OYN589901 PIJ589901 PSF589901 QCB589901 QLX589901 QVT589901 RFP589901 RPL589901 RZH589901 SJD589901 SSZ589901 TCV589901 TMR589901 TWN589901 UGJ589901 UQF589901 VAB589901 VJX589901 VTT589901 WDP589901 WNL589901 WXH589901 AZ655437 KV655437 UR655437 AEN655437 AOJ655437 AYF655437 BIB655437 BRX655437 CBT655437 CLP655437 CVL655437 DFH655437 DPD655437 DYZ655437 EIV655437 ESR655437 FCN655437 FMJ655437 FWF655437 GGB655437 GPX655437 GZT655437 HJP655437 HTL655437 IDH655437 IND655437 IWZ655437 JGV655437 JQR655437 KAN655437 KKJ655437 KUF655437 LEB655437 LNX655437 LXT655437 MHP655437 MRL655437 NBH655437 NLD655437 NUZ655437 OEV655437 OOR655437 OYN655437 PIJ655437 PSF655437 QCB655437 QLX655437 QVT655437 RFP655437 RPL655437 RZH655437 SJD655437 SSZ655437 TCV655437 TMR655437 TWN655437 UGJ655437 UQF655437 VAB655437 VJX655437 VTT655437 WDP655437 WNL655437 WXH655437 AZ720973 KV720973 UR720973 AEN720973 AOJ720973 AYF720973 BIB720973 BRX720973 CBT720973 CLP720973 CVL720973 DFH720973 DPD720973 DYZ720973 EIV720973 ESR720973 FCN720973 FMJ720973 FWF720973 GGB720973 GPX720973 GZT720973 HJP720973 HTL720973 IDH720973 IND720973 IWZ720973 JGV720973 JQR720973 KAN720973 KKJ720973 KUF720973 LEB720973 LNX720973 LXT720973 MHP720973 MRL720973 NBH720973 NLD720973 NUZ720973 OEV720973 OOR720973 OYN720973 PIJ720973 PSF720973 QCB720973 QLX720973 QVT720973 RFP720973 RPL720973 RZH720973 SJD720973 SSZ720973 TCV720973 TMR720973 TWN720973 UGJ720973 UQF720973 VAB720973 VJX720973 VTT720973 WDP720973 WNL720973 WXH720973 AZ786509 KV786509 UR786509 AEN786509 AOJ786509 AYF786509 BIB786509 BRX786509 CBT786509 CLP786509 CVL786509 DFH786509 DPD786509 DYZ786509 EIV786509 ESR786509 FCN786509 FMJ786509 FWF786509 GGB786509 GPX786509 GZT786509 HJP786509 HTL786509 IDH786509 IND786509 IWZ786509 JGV786509 JQR786509 KAN786509 KKJ786509 KUF786509 LEB786509 LNX786509 LXT786509 MHP786509 MRL786509 NBH786509 NLD786509 NUZ786509 OEV786509 OOR786509 OYN786509 PIJ786509 PSF786509 QCB786509 QLX786509 QVT786509 RFP786509 RPL786509 RZH786509 SJD786509 SSZ786509 TCV786509 TMR786509 TWN786509 UGJ786509 UQF786509 VAB786509 VJX786509 VTT786509 WDP786509 WNL786509 WXH786509 AZ852045 KV852045 UR852045 AEN852045 AOJ852045 AYF852045 BIB852045 BRX852045 CBT852045 CLP852045 CVL852045 DFH852045 DPD852045 DYZ852045 EIV852045 ESR852045 FCN852045 FMJ852045 FWF852045 GGB852045 GPX852045 GZT852045 HJP852045 HTL852045 IDH852045 IND852045 IWZ852045 JGV852045 JQR852045 KAN852045 KKJ852045 KUF852045 LEB852045 LNX852045 LXT852045 MHP852045 MRL852045 NBH852045 NLD852045 NUZ852045 OEV852045 OOR852045 OYN852045 PIJ852045 PSF852045 QCB852045 QLX852045 QVT852045 RFP852045 RPL852045 RZH852045 SJD852045 SSZ852045 TCV852045 TMR852045 TWN852045 UGJ852045 UQF852045 VAB852045 VJX852045 VTT852045 WDP852045 WNL852045 WXH852045 AZ917581 KV917581 UR917581 AEN917581 AOJ917581 AYF917581 BIB917581 BRX917581 CBT917581 CLP917581 CVL917581 DFH917581 DPD917581 DYZ917581 EIV917581 ESR917581 FCN917581 FMJ917581 FWF917581 GGB917581 GPX917581 GZT917581 HJP917581 HTL917581 IDH917581 IND917581 IWZ917581 JGV917581 JQR917581 KAN917581 KKJ917581 KUF917581 LEB917581 LNX917581 LXT917581 MHP917581 MRL917581 NBH917581 NLD917581 NUZ917581 OEV917581 OOR917581 OYN917581 PIJ917581 PSF917581 QCB917581 QLX917581 QVT917581 RFP917581 RPL917581 RZH917581 SJD917581 SSZ917581 TCV917581 TMR917581 TWN917581 UGJ917581 UQF917581 VAB917581 VJX917581 VTT917581 WDP917581 WNL917581 WXH917581 AZ983117 KV983117 UR983117 AEN983117 AOJ983117 AYF983117 BIB983117 BRX983117 CBT983117 CLP983117 CVL983117 DFH983117 DPD983117 DYZ983117 EIV983117 ESR983117 FCN983117 FMJ983117 FWF983117 GGB983117 GPX983117 GZT983117 HJP983117 HTL983117 IDH983117 IND983117 IWZ983117 JGV983117 JQR983117 KAN983117 KKJ983117 KUF983117 LEB983117 LNX983117 LXT983117 MHP983117 MRL983117 NBH983117 NLD983117 NUZ983117 OEV983117 OOR983117 OYN983117 PIJ983117 PSF983117 QCB983117 QLX983117 QVT983117 RFP983117 RPL983117 RZH983117 SJD983117 SSZ983117 TCV983117 TMR983117 TWN983117 UGJ983117 UQF983117 VAB983117 VJX983117 VTT983117 WDP983117 WNL983117 WXH983117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BB65615 KX65615 UT65615 AEP65615 AOL65615 AYH65615 BID65615 BRZ65615 CBV65615 CLR65615 CVN65615 DFJ65615 DPF65615 DZB65615 EIX65615 EST65615 FCP65615 FML65615 FWH65615 GGD65615 GPZ65615 GZV65615 HJR65615 HTN65615 IDJ65615 INF65615 IXB65615 JGX65615 JQT65615 KAP65615 KKL65615 KUH65615 LED65615 LNZ65615 LXV65615 MHR65615 MRN65615 NBJ65615 NLF65615 NVB65615 OEX65615 OOT65615 OYP65615 PIL65615 PSH65615 QCD65615 QLZ65615 QVV65615 RFR65615 RPN65615 RZJ65615 SJF65615 STB65615 TCX65615 TMT65615 TWP65615 UGL65615 UQH65615 VAD65615 VJZ65615 VTV65615 WDR65615 WNN65615 WXJ65615 BB131151 KX131151 UT131151 AEP131151 AOL131151 AYH131151 BID131151 BRZ131151 CBV131151 CLR131151 CVN131151 DFJ131151 DPF131151 DZB131151 EIX131151 EST131151 FCP131151 FML131151 FWH131151 GGD131151 GPZ131151 GZV131151 HJR131151 HTN131151 IDJ131151 INF131151 IXB131151 JGX131151 JQT131151 KAP131151 KKL131151 KUH131151 LED131151 LNZ131151 LXV131151 MHR131151 MRN131151 NBJ131151 NLF131151 NVB131151 OEX131151 OOT131151 OYP131151 PIL131151 PSH131151 QCD131151 QLZ131151 QVV131151 RFR131151 RPN131151 RZJ131151 SJF131151 STB131151 TCX131151 TMT131151 TWP131151 UGL131151 UQH131151 VAD131151 VJZ131151 VTV131151 WDR131151 WNN131151 WXJ131151 BB196687 KX196687 UT196687 AEP196687 AOL196687 AYH196687 BID196687 BRZ196687 CBV196687 CLR196687 CVN196687 DFJ196687 DPF196687 DZB196687 EIX196687 EST196687 FCP196687 FML196687 FWH196687 GGD196687 GPZ196687 GZV196687 HJR196687 HTN196687 IDJ196687 INF196687 IXB196687 JGX196687 JQT196687 KAP196687 KKL196687 KUH196687 LED196687 LNZ196687 LXV196687 MHR196687 MRN196687 NBJ196687 NLF196687 NVB196687 OEX196687 OOT196687 OYP196687 PIL196687 PSH196687 QCD196687 QLZ196687 QVV196687 RFR196687 RPN196687 RZJ196687 SJF196687 STB196687 TCX196687 TMT196687 TWP196687 UGL196687 UQH196687 VAD196687 VJZ196687 VTV196687 WDR196687 WNN196687 WXJ196687 BB262223 KX262223 UT262223 AEP262223 AOL262223 AYH262223 BID262223 BRZ262223 CBV262223 CLR262223 CVN262223 DFJ262223 DPF262223 DZB262223 EIX262223 EST262223 FCP262223 FML262223 FWH262223 GGD262223 GPZ262223 GZV262223 HJR262223 HTN262223 IDJ262223 INF262223 IXB262223 JGX262223 JQT262223 KAP262223 KKL262223 KUH262223 LED262223 LNZ262223 LXV262223 MHR262223 MRN262223 NBJ262223 NLF262223 NVB262223 OEX262223 OOT262223 OYP262223 PIL262223 PSH262223 QCD262223 QLZ262223 QVV262223 RFR262223 RPN262223 RZJ262223 SJF262223 STB262223 TCX262223 TMT262223 TWP262223 UGL262223 UQH262223 VAD262223 VJZ262223 VTV262223 WDR262223 WNN262223 WXJ262223 BB327759 KX327759 UT327759 AEP327759 AOL327759 AYH327759 BID327759 BRZ327759 CBV327759 CLR327759 CVN327759 DFJ327759 DPF327759 DZB327759 EIX327759 EST327759 FCP327759 FML327759 FWH327759 GGD327759 GPZ327759 GZV327759 HJR327759 HTN327759 IDJ327759 INF327759 IXB327759 JGX327759 JQT327759 KAP327759 KKL327759 KUH327759 LED327759 LNZ327759 LXV327759 MHR327759 MRN327759 NBJ327759 NLF327759 NVB327759 OEX327759 OOT327759 OYP327759 PIL327759 PSH327759 QCD327759 QLZ327759 QVV327759 RFR327759 RPN327759 RZJ327759 SJF327759 STB327759 TCX327759 TMT327759 TWP327759 UGL327759 UQH327759 VAD327759 VJZ327759 VTV327759 WDR327759 WNN327759 WXJ327759 BB393295 KX393295 UT393295 AEP393295 AOL393295 AYH393295 BID393295 BRZ393295 CBV393295 CLR393295 CVN393295 DFJ393295 DPF393295 DZB393295 EIX393295 EST393295 FCP393295 FML393295 FWH393295 GGD393295 GPZ393295 GZV393295 HJR393295 HTN393295 IDJ393295 INF393295 IXB393295 JGX393295 JQT393295 KAP393295 KKL393295 KUH393295 LED393295 LNZ393295 LXV393295 MHR393295 MRN393295 NBJ393295 NLF393295 NVB393295 OEX393295 OOT393295 OYP393295 PIL393295 PSH393295 QCD393295 QLZ393295 QVV393295 RFR393295 RPN393295 RZJ393295 SJF393295 STB393295 TCX393295 TMT393295 TWP393295 UGL393295 UQH393295 VAD393295 VJZ393295 VTV393295 WDR393295 WNN393295 WXJ393295 BB458831 KX458831 UT458831 AEP458831 AOL458831 AYH458831 BID458831 BRZ458831 CBV458831 CLR458831 CVN458831 DFJ458831 DPF458831 DZB458831 EIX458831 EST458831 FCP458831 FML458831 FWH458831 GGD458831 GPZ458831 GZV458831 HJR458831 HTN458831 IDJ458831 INF458831 IXB458831 JGX458831 JQT458831 KAP458831 KKL458831 KUH458831 LED458831 LNZ458831 LXV458831 MHR458831 MRN458831 NBJ458831 NLF458831 NVB458831 OEX458831 OOT458831 OYP458831 PIL458831 PSH458831 QCD458831 QLZ458831 QVV458831 RFR458831 RPN458831 RZJ458831 SJF458831 STB458831 TCX458831 TMT458831 TWP458831 UGL458831 UQH458831 VAD458831 VJZ458831 VTV458831 WDR458831 WNN458831 WXJ458831 BB524367 KX524367 UT524367 AEP524367 AOL524367 AYH524367 BID524367 BRZ524367 CBV524367 CLR524367 CVN524367 DFJ524367 DPF524367 DZB524367 EIX524367 EST524367 FCP524367 FML524367 FWH524367 GGD524367 GPZ524367 GZV524367 HJR524367 HTN524367 IDJ524367 INF524367 IXB524367 JGX524367 JQT524367 KAP524367 KKL524367 KUH524367 LED524367 LNZ524367 LXV524367 MHR524367 MRN524367 NBJ524367 NLF524367 NVB524367 OEX524367 OOT524367 OYP524367 PIL524367 PSH524367 QCD524367 QLZ524367 QVV524367 RFR524367 RPN524367 RZJ524367 SJF524367 STB524367 TCX524367 TMT524367 TWP524367 UGL524367 UQH524367 VAD524367 VJZ524367 VTV524367 WDR524367 WNN524367 WXJ524367 BB589903 KX589903 UT589903 AEP589903 AOL589903 AYH589903 BID589903 BRZ589903 CBV589903 CLR589903 CVN589903 DFJ589903 DPF589903 DZB589903 EIX589903 EST589903 FCP589903 FML589903 FWH589903 GGD589903 GPZ589903 GZV589903 HJR589903 HTN589903 IDJ589903 INF589903 IXB589903 JGX589903 JQT589903 KAP589903 KKL589903 KUH589903 LED589903 LNZ589903 LXV589903 MHR589903 MRN589903 NBJ589903 NLF589903 NVB589903 OEX589903 OOT589903 OYP589903 PIL589903 PSH589903 QCD589903 QLZ589903 QVV589903 RFR589903 RPN589903 RZJ589903 SJF589903 STB589903 TCX589903 TMT589903 TWP589903 UGL589903 UQH589903 VAD589903 VJZ589903 VTV589903 WDR589903 WNN589903 WXJ589903 BB655439 KX655439 UT655439 AEP655439 AOL655439 AYH655439 BID655439 BRZ655439 CBV655439 CLR655439 CVN655439 DFJ655439 DPF655439 DZB655439 EIX655439 EST655439 FCP655439 FML655439 FWH655439 GGD655439 GPZ655439 GZV655439 HJR655439 HTN655439 IDJ655439 INF655439 IXB655439 JGX655439 JQT655439 KAP655439 KKL655439 KUH655439 LED655439 LNZ655439 LXV655439 MHR655439 MRN655439 NBJ655439 NLF655439 NVB655439 OEX655439 OOT655439 OYP655439 PIL655439 PSH655439 QCD655439 QLZ655439 QVV655439 RFR655439 RPN655439 RZJ655439 SJF655439 STB655439 TCX655439 TMT655439 TWP655439 UGL655439 UQH655439 VAD655439 VJZ655439 VTV655439 WDR655439 WNN655439 WXJ655439 BB720975 KX720975 UT720975 AEP720975 AOL720975 AYH720975 BID720975 BRZ720975 CBV720975 CLR720975 CVN720975 DFJ720975 DPF720975 DZB720975 EIX720975 EST720975 FCP720975 FML720975 FWH720975 GGD720975 GPZ720975 GZV720975 HJR720975 HTN720975 IDJ720975 INF720975 IXB720975 JGX720975 JQT720975 KAP720975 KKL720975 KUH720975 LED720975 LNZ720975 LXV720975 MHR720975 MRN720975 NBJ720975 NLF720975 NVB720975 OEX720975 OOT720975 OYP720975 PIL720975 PSH720975 QCD720975 QLZ720975 QVV720975 RFR720975 RPN720975 RZJ720975 SJF720975 STB720975 TCX720975 TMT720975 TWP720975 UGL720975 UQH720975 VAD720975 VJZ720975 VTV720975 WDR720975 WNN720975 WXJ720975 BB786511 KX786511 UT786511 AEP786511 AOL786511 AYH786511 BID786511 BRZ786511 CBV786511 CLR786511 CVN786511 DFJ786511 DPF786511 DZB786511 EIX786511 EST786511 FCP786511 FML786511 FWH786511 GGD786511 GPZ786511 GZV786511 HJR786511 HTN786511 IDJ786511 INF786511 IXB786511 JGX786511 JQT786511 KAP786511 KKL786511 KUH786511 LED786511 LNZ786511 LXV786511 MHR786511 MRN786511 NBJ786511 NLF786511 NVB786511 OEX786511 OOT786511 OYP786511 PIL786511 PSH786511 QCD786511 QLZ786511 QVV786511 RFR786511 RPN786511 RZJ786511 SJF786511 STB786511 TCX786511 TMT786511 TWP786511 UGL786511 UQH786511 VAD786511 VJZ786511 VTV786511 WDR786511 WNN786511 WXJ786511 BB852047 KX852047 UT852047 AEP852047 AOL852047 AYH852047 BID852047 BRZ852047 CBV852047 CLR852047 CVN852047 DFJ852047 DPF852047 DZB852047 EIX852047 EST852047 FCP852047 FML852047 FWH852047 GGD852047 GPZ852047 GZV852047 HJR852047 HTN852047 IDJ852047 INF852047 IXB852047 JGX852047 JQT852047 KAP852047 KKL852047 KUH852047 LED852047 LNZ852047 LXV852047 MHR852047 MRN852047 NBJ852047 NLF852047 NVB852047 OEX852047 OOT852047 OYP852047 PIL852047 PSH852047 QCD852047 QLZ852047 QVV852047 RFR852047 RPN852047 RZJ852047 SJF852047 STB852047 TCX852047 TMT852047 TWP852047 UGL852047 UQH852047 VAD852047 VJZ852047 VTV852047 WDR852047 WNN852047 WXJ852047 BB917583 KX917583 UT917583 AEP917583 AOL917583 AYH917583 BID917583 BRZ917583 CBV917583 CLR917583 CVN917583 DFJ917583 DPF917583 DZB917583 EIX917583 EST917583 FCP917583 FML917583 FWH917583 GGD917583 GPZ917583 GZV917583 HJR917583 HTN917583 IDJ917583 INF917583 IXB917583 JGX917583 JQT917583 KAP917583 KKL917583 KUH917583 LED917583 LNZ917583 LXV917583 MHR917583 MRN917583 NBJ917583 NLF917583 NVB917583 OEX917583 OOT917583 OYP917583 PIL917583 PSH917583 QCD917583 QLZ917583 QVV917583 RFR917583 RPN917583 RZJ917583 SJF917583 STB917583 TCX917583 TMT917583 TWP917583 UGL917583 UQH917583 VAD917583 VJZ917583 VTV917583 WDR917583 WNN917583 WXJ917583 BB983119 KX983119 UT983119 AEP983119 AOL983119 AYH983119 BID983119 BRZ983119 CBV983119 CLR983119 CVN983119 DFJ983119 DPF983119 DZB983119 EIX983119 EST983119 FCP983119 FML983119 FWH983119 GGD983119 GPZ983119 GZV983119 HJR983119 HTN983119 IDJ983119 INF983119 IXB983119 JGX983119 JQT983119 KAP983119 KKL983119 KUH983119 LED983119 LNZ983119 LXV983119 MHR983119 MRN983119 NBJ983119 NLF983119 NVB983119 OEX983119 OOT983119 OYP983119 PIL983119 PSH983119 QCD983119 QLZ983119 QVV983119 RFR983119 RPN983119 RZJ983119 SJF983119 STB983119 TCX983119 TMT983119 TWP983119 UGL983119 UQH983119 VAD983119 VJZ983119 VTV983119 WDR983119 WNN983119 WXJ983119 AR65615 KN65615 UJ65615 AEF65615 AOB65615 AXX65615 BHT65615 BRP65615 CBL65615 CLH65615 CVD65615 DEZ65615 DOV65615 DYR65615 EIN65615 ESJ65615 FCF65615 FMB65615 FVX65615 GFT65615 GPP65615 GZL65615 HJH65615 HTD65615 ICZ65615 IMV65615 IWR65615 JGN65615 JQJ65615 KAF65615 KKB65615 KTX65615 LDT65615 LNP65615 LXL65615 MHH65615 MRD65615 NAZ65615 NKV65615 NUR65615 OEN65615 OOJ65615 OYF65615 PIB65615 PRX65615 QBT65615 QLP65615 QVL65615 RFH65615 RPD65615 RYZ65615 SIV65615 SSR65615 TCN65615 TMJ65615 TWF65615 UGB65615 UPX65615 UZT65615 VJP65615 VTL65615 WDH65615 WND65615 WWZ65615 AR131151 KN131151 UJ131151 AEF131151 AOB131151 AXX131151 BHT131151 BRP131151 CBL131151 CLH131151 CVD131151 DEZ131151 DOV131151 DYR131151 EIN131151 ESJ131151 FCF131151 FMB131151 FVX131151 GFT131151 GPP131151 GZL131151 HJH131151 HTD131151 ICZ131151 IMV131151 IWR131151 JGN131151 JQJ131151 KAF131151 KKB131151 KTX131151 LDT131151 LNP131151 LXL131151 MHH131151 MRD131151 NAZ131151 NKV131151 NUR131151 OEN131151 OOJ131151 OYF131151 PIB131151 PRX131151 QBT131151 QLP131151 QVL131151 RFH131151 RPD131151 RYZ131151 SIV131151 SSR131151 TCN131151 TMJ131151 TWF131151 UGB131151 UPX131151 UZT131151 VJP131151 VTL131151 WDH131151 WND131151 WWZ131151 AR196687 KN196687 UJ196687 AEF196687 AOB196687 AXX196687 BHT196687 BRP196687 CBL196687 CLH196687 CVD196687 DEZ196687 DOV196687 DYR196687 EIN196687 ESJ196687 FCF196687 FMB196687 FVX196687 GFT196687 GPP196687 GZL196687 HJH196687 HTD196687 ICZ196687 IMV196687 IWR196687 JGN196687 JQJ196687 KAF196687 KKB196687 KTX196687 LDT196687 LNP196687 LXL196687 MHH196687 MRD196687 NAZ196687 NKV196687 NUR196687 OEN196687 OOJ196687 OYF196687 PIB196687 PRX196687 QBT196687 QLP196687 QVL196687 RFH196687 RPD196687 RYZ196687 SIV196687 SSR196687 TCN196687 TMJ196687 TWF196687 UGB196687 UPX196687 UZT196687 VJP196687 VTL196687 WDH196687 WND196687 WWZ196687 AR262223 KN262223 UJ262223 AEF262223 AOB262223 AXX262223 BHT262223 BRP262223 CBL262223 CLH262223 CVD262223 DEZ262223 DOV262223 DYR262223 EIN262223 ESJ262223 FCF262223 FMB262223 FVX262223 GFT262223 GPP262223 GZL262223 HJH262223 HTD262223 ICZ262223 IMV262223 IWR262223 JGN262223 JQJ262223 KAF262223 KKB262223 KTX262223 LDT262223 LNP262223 LXL262223 MHH262223 MRD262223 NAZ262223 NKV262223 NUR262223 OEN262223 OOJ262223 OYF262223 PIB262223 PRX262223 QBT262223 QLP262223 QVL262223 RFH262223 RPD262223 RYZ262223 SIV262223 SSR262223 TCN262223 TMJ262223 TWF262223 UGB262223 UPX262223 UZT262223 VJP262223 VTL262223 WDH262223 WND262223 WWZ262223 AR327759 KN327759 UJ327759 AEF327759 AOB327759 AXX327759 BHT327759 BRP327759 CBL327759 CLH327759 CVD327759 DEZ327759 DOV327759 DYR327759 EIN327759 ESJ327759 FCF327759 FMB327759 FVX327759 GFT327759 GPP327759 GZL327759 HJH327759 HTD327759 ICZ327759 IMV327759 IWR327759 JGN327759 JQJ327759 KAF327759 KKB327759 KTX327759 LDT327759 LNP327759 LXL327759 MHH327759 MRD327759 NAZ327759 NKV327759 NUR327759 OEN327759 OOJ327759 OYF327759 PIB327759 PRX327759 QBT327759 QLP327759 QVL327759 RFH327759 RPD327759 RYZ327759 SIV327759 SSR327759 TCN327759 TMJ327759 TWF327759 UGB327759 UPX327759 UZT327759 VJP327759 VTL327759 WDH327759 WND327759 WWZ327759 AR393295 KN393295 UJ393295 AEF393295 AOB393295 AXX393295 BHT393295 BRP393295 CBL393295 CLH393295 CVD393295 DEZ393295 DOV393295 DYR393295 EIN393295 ESJ393295 FCF393295 FMB393295 FVX393295 GFT393295 GPP393295 GZL393295 HJH393295 HTD393295 ICZ393295 IMV393295 IWR393295 JGN393295 JQJ393295 KAF393295 KKB393295 KTX393295 LDT393295 LNP393295 LXL393295 MHH393295 MRD393295 NAZ393295 NKV393295 NUR393295 OEN393295 OOJ393295 OYF393295 PIB393295 PRX393295 QBT393295 QLP393295 QVL393295 RFH393295 RPD393295 RYZ393295 SIV393295 SSR393295 TCN393295 TMJ393295 TWF393295 UGB393295 UPX393295 UZT393295 VJP393295 VTL393295 WDH393295 WND393295 WWZ393295 AR458831 KN458831 UJ458831 AEF458831 AOB458831 AXX458831 BHT458831 BRP458831 CBL458831 CLH458831 CVD458831 DEZ458831 DOV458831 DYR458831 EIN458831 ESJ458831 FCF458831 FMB458831 FVX458831 GFT458831 GPP458831 GZL458831 HJH458831 HTD458831 ICZ458831 IMV458831 IWR458831 JGN458831 JQJ458831 KAF458831 KKB458831 KTX458831 LDT458831 LNP458831 LXL458831 MHH458831 MRD458831 NAZ458831 NKV458831 NUR458831 OEN458831 OOJ458831 OYF458831 PIB458831 PRX458831 QBT458831 QLP458831 QVL458831 RFH458831 RPD458831 RYZ458831 SIV458831 SSR458831 TCN458831 TMJ458831 TWF458831 UGB458831 UPX458831 UZT458831 VJP458831 VTL458831 WDH458831 WND458831 WWZ458831 AR524367 KN524367 UJ524367 AEF524367 AOB524367 AXX524367 BHT524367 BRP524367 CBL524367 CLH524367 CVD524367 DEZ524367 DOV524367 DYR524367 EIN524367 ESJ524367 FCF524367 FMB524367 FVX524367 GFT524367 GPP524367 GZL524367 HJH524367 HTD524367 ICZ524367 IMV524367 IWR524367 JGN524367 JQJ524367 KAF524367 KKB524367 KTX524367 LDT524367 LNP524367 LXL524367 MHH524367 MRD524367 NAZ524367 NKV524367 NUR524367 OEN524367 OOJ524367 OYF524367 PIB524367 PRX524367 QBT524367 QLP524367 QVL524367 RFH524367 RPD524367 RYZ524367 SIV524367 SSR524367 TCN524367 TMJ524367 TWF524367 UGB524367 UPX524367 UZT524367 VJP524367 VTL524367 WDH524367 WND524367 WWZ524367 AR589903 KN589903 UJ589903 AEF589903 AOB589903 AXX589903 BHT589903 BRP589903 CBL589903 CLH589903 CVD589903 DEZ589903 DOV589903 DYR589903 EIN589903 ESJ589903 FCF589903 FMB589903 FVX589903 GFT589903 GPP589903 GZL589903 HJH589903 HTD589903 ICZ589903 IMV589903 IWR589903 JGN589903 JQJ589903 KAF589903 KKB589903 KTX589903 LDT589903 LNP589903 LXL589903 MHH589903 MRD589903 NAZ589903 NKV589903 NUR589903 OEN589903 OOJ589903 OYF589903 PIB589903 PRX589903 QBT589903 QLP589903 QVL589903 RFH589903 RPD589903 RYZ589903 SIV589903 SSR589903 TCN589903 TMJ589903 TWF589903 UGB589903 UPX589903 UZT589903 VJP589903 VTL589903 WDH589903 WND589903 WWZ589903 AR655439 KN655439 UJ655439 AEF655439 AOB655439 AXX655439 BHT655439 BRP655439 CBL655439 CLH655439 CVD655439 DEZ655439 DOV655439 DYR655439 EIN655439 ESJ655439 FCF655439 FMB655439 FVX655439 GFT655439 GPP655439 GZL655439 HJH655439 HTD655439 ICZ655439 IMV655439 IWR655439 JGN655439 JQJ655439 KAF655439 KKB655439 KTX655439 LDT655439 LNP655439 LXL655439 MHH655439 MRD655439 NAZ655439 NKV655439 NUR655439 OEN655439 OOJ655439 OYF655439 PIB655439 PRX655439 QBT655439 QLP655439 QVL655439 RFH655439 RPD655439 RYZ655439 SIV655439 SSR655439 TCN655439 TMJ655439 TWF655439 UGB655439 UPX655439 UZT655439 VJP655439 VTL655439 WDH655439 WND655439 WWZ655439 AR720975 KN720975 UJ720975 AEF720975 AOB720975 AXX720975 BHT720975 BRP720975 CBL720975 CLH720975 CVD720975 DEZ720975 DOV720975 DYR720975 EIN720975 ESJ720975 FCF720975 FMB720975 FVX720975 GFT720975 GPP720975 GZL720975 HJH720975 HTD720975 ICZ720975 IMV720975 IWR720975 JGN720975 JQJ720975 KAF720975 KKB720975 KTX720975 LDT720975 LNP720975 LXL720975 MHH720975 MRD720975 NAZ720975 NKV720975 NUR720975 OEN720975 OOJ720975 OYF720975 PIB720975 PRX720975 QBT720975 QLP720975 QVL720975 RFH720975 RPD720975 RYZ720975 SIV720975 SSR720975 TCN720975 TMJ720975 TWF720975 UGB720975 UPX720975 UZT720975 VJP720975 VTL720975 WDH720975 WND720975 WWZ720975 AR786511 KN786511 UJ786511 AEF786511 AOB786511 AXX786511 BHT786511 BRP786511 CBL786511 CLH786511 CVD786511 DEZ786511 DOV786511 DYR786511 EIN786511 ESJ786511 FCF786511 FMB786511 FVX786511 GFT786511 GPP786511 GZL786511 HJH786511 HTD786511 ICZ786511 IMV786511 IWR786511 JGN786511 JQJ786511 KAF786511 KKB786511 KTX786511 LDT786511 LNP786511 LXL786511 MHH786511 MRD786511 NAZ786511 NKV786511 NUR786511 OEN786511 OOJ786511 OYF786511 PIB786511 PRX786511 QBT786511 QLP786511 QVL786511 RFH786511 RPD786511 RYZ786511 SIV786511 SSR786511 TCN786511 TMJ786511 TWF786511 UGB786511 UPX786511 UZT786511 VJP786511 VTL786511 WDH786511 WND786511 WWZ786511 AR852047 KN852047 UJ852047 AEF852047 AOB852047 AXX852047 BHT852047 BRP852047 CBL852047 CLH852047 CVD852047 DEZ852047 DOV852047 DYR852047 EIN852047 ESJ852047 FCF852047 FMB852047 FVX852047 GFT852047 GPP852047 GZL852047 HJH852047 HTD852047 ICZ852047 IMV852047 IWR852047 JGN852047 JQJ852047 KAF852047 KKB852047 KTX852047 LDT852047 LNP852047 LXL852047 MHH852047 MRD852047 NAZ852047 NKV852047 NUR852047 OEN852047 OOJ852047 OYF852047 PIB852047 PRX852047 QBT852047 QLP852047 QVL852047 RFH852047 RPD852047 RYZ852047 SIV852047 SSR852047 TCN852047 TMJ852047 TWF852047 UGB852047 UPX852047 UZT852047 VJP852047 VTL852047 WDH852047 WND852047 WWZ852047 AR917583 KN917583 UJ917583 AEF917583 AOB917583 AXX917583 BHT917583 BRP917583 CBL917583 CLH917583 CVD917583 DEZ917583 DOV917583 DYR917583 EIN917583 ESJ917583 FCF917583 FMB917583 FVX917583 GFT917583 GPP917583 GZL917583 HJH917583 HTD917583 ICZ917583 IMV917583 IWR917583 JGN917583 JQJ917583 KAF917583 KKB917583 KTX917583 LDT917583 LNP917583 LXL917583 MHH917583 MRD917583 NAZ917583 NKV917583 NUR917583 OEN917583 OOJ917583 OYF917583 PIB917583 PRX917583 QBT917583 QLP917583 QVL917583 RFH917583 RPD917583 RYZ917583 SIV917583 SSR917583 TCN917583 TMJ917583 TWF917583 UGB917583 UPX917583 UZT917583 VJP917583 VTL917583 WDH917583 WND917583 WWZ917583 AR983119 KN983119 UJ983119 AEF983119 AOB983119 AXX983119 BHT983119 BRP983119 CBL983119 CLH983119 CVD983119 DEZ983119 DOV983119 DYR983119 EIN983119 ESJ983119 FCF983119 FMB983119 FVX983119 GFT983119 GPP983119 GZL983119 HJH983119 HTD983119 ICZ983119 IMV983119 IWR983119 JGN983119 JQJ983119 KAF983119 KKB983119 KTX983119 LDT983119 LNP983119 LXL983119 MHH983119 MRD983119 NAZ983119 NKV983119 NUR983119 OEN983119 OOJ983119 OYF983119 PIB983119 PRX983119 QBT983119 QLP983119 QVL983119 RFH983119 RPD983119 RYZ983119 SIV983119 SSR983119 TCN983119 TMJ983119 TWF983119 UGB983119 UPX983119 UZT983119 VJP983119 VTL983119 WDH983119 WND983119 WWZ983119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AA104 JW104 TS104 ADO104 ANK104 AXG104 BHC104 BQY104 CAU104 CKQ104 CUM104 DEI104 DOE104 DYA104 EHW104 ERS104 FBO104 FLK104 FVG104 GFC104 GOY104 GYU104 HIQ104 HSM104 ICI104 IME104 IWA104 JFW104 JPS104 JZO104 KJK104 KTG104 LDC104 LMY104 LWU104 MGQ104 MQM104 NAI104 NKE104 NUA104 ODW104 ONS104 OXO104 PHK104 PRG104 QBC104 QKY104 QUU104 REQ104 ROM104 RYI104 SIE104 SSA104 TBW104 TLS104 TVO104 UFK104 UPG104 UZC104 VIY104 VSU104 WCQ104 WMM104 WWI104 AA65640 JW65640 TS65640 ADO65640 ANK65640 AXG65640 BHC65640 BQY65640 CAU65640 CKQ65640 CUM65640 DEI65640 DOE65640 DYA65640 EHW65640 ERS65640 FBO65640 FLK65640 FVG65640 GFC65640 GOY65640 GYU65640 HIQ65640 HSM65640 ICI65640 IME65640 IWA65640 JFW65640 JPS65640 JZO65640 KJK65640 KTG65640 LDC65640 LMY65640 LWU65640 MGQ65640 MQM65640 NAI65640 NKE65640 NUA65640 ODW65640 ONS65640 OXO65640 PHK65640 PRG65640 QBC65640 QKY65640 QUU65640 REQ65640 ROM65640 RYI65640 SIE65640 SSA65640 TBW65640 TLS65640 TVO65640 UFK65640 UPG65640 UZC65640 VIY65640 VSU65640 WCQ65640 WMM65640 WWI65640 AA131176 JW131176 TS131176 ADO131176 ANK131176 AXG131176 BHC131176 BQY131176 CAU131176 CKQ131176 CUM131176 DEI131176 DOE131176 DYA131176 EHW131176 ERS131176 FBO131176 FLK131176 FVG131176 GFC131176 GOY131176 GYU131176 HIQ131176 HSM131176 ICI131176 IME131176 IWA131176 JFW131176 JPS131176 JZO131176 KJK131176 KTG131176 LDC131176 LMY131176 LWU131176 MGQ131176 MQM131176 NAI131176 NKE131176 NUA131176 ODW131176 ONS131176 OXO131176 PHK131176 PRG131176 QBC131176 QKY131176 QUU131176 REQ131176 ROM131176 RYI131176 SIE131176 SSA131176 TBW131176 TLS131176 TVO131176 UFK131176 UPG131176 UZC131176 VIY131176 VSU131176 WCQ131176 WMM131176 WWI131176 AA196712 JW196712 TS196712 ADO196712 ANK196712 AXG196712 BHC196712 BQY196712 CAU196712 CKQ196712 CUM196712 DEI196712 DOE196712 DYA196712 EHW196712 ERS196712 FBO196712 FLK196712 FVG196712 GFC196712 GOY196712 GYU196712 HIQ196712 HSM196712 ICI196712 IME196712 IWA196712 JFW196712 JPS196712 JZO196712 KJK196712 KTG196712 LDC196712 LMY196712 LWU196712 MGQ196712 MQM196712 NAI196712 NKE196712 NUA196712 ODW196712 ONS196712 OXO196712 PHK196712 PRG196712 QBC196712 QKY196712 QUU196712 REQ196712 ROM196712 RYI196712 SIE196712 SSA196712 TBW196712 TLS196712 TVO196712 UFK196712 UPG196712 UZC196712 VIY196712 VSU196712 WCQ196712 WMM196712 WWI196712 AA262248 JW262248 TS262248 ADO262248 ANK262248 AXG262248 BHC262248 BQY262248 CAU262248 CKQ262248 CUM262248 DEI262248 DOE262248 DYA262248 EHW262248 ERS262248 FBO262248 FLK262248 FVG262248 GFC262248 GOY262248 GYU262248 HIQ262248 HSM262248 ICI262248 IME262248 IWA262248 JFW262248 JPS262248 JZO262248 KJK262248 KTG262248 LDC262248 LMY262248 LWU262248 MGQ262248 MQM262248 NAI262248 NKE262248 NUA262248 ODW262248 ONS262248 OXO262248 PHK262248 PRG262248 QBC262248 QKY262248 QUU262248 REQ262248 ROM262248 RYI262248 SIE262248 SSA262248 TBW262248 TLS262248 TVO262248 UFK262248 UPG262248 UZC262248 VIY262248 VSU262248 WCQ262248 WMM262248 WWI262248 AA327784 JW327784 TS327784 ADO327784 ANK327784 AXG327784 BHC327784 BQY327784 CAU327784 CKQ327784 CUM327784 DEI327784 DOE327784 DYA327784 EHW327784 ERS327784 FBO327784 FLK327784 FVG327784 GFC327784 GOY327784 GYU327784 HIQ327784 HSM327784 ICI327784 IME327784 IWA327784 JFW327784 JPS327784 JZO327784 KJK327784 KTG327784 LDC327784 LMY327784 LWU327784 MGQ327784 MQM327784 NAI327784 NKE327784 NUA327784 ODW327784 ONS327784 OXO327784 PHK327784 PRG327784 QBC327784 QKY327784 QUU327784 REQ327784 ROM327784 RYI327784 SIE327784 SSA327784 TBW327784 TLS327784 TVO327784 UFK327784 UPG327784 UZC327784 VIY327784 VSU327784 WCQ327784 WMM327784 WWI327784 AA393320 JW393320 TS393320 ADO393320 ANK393320 AXG393320 BHC393320 BQY393320 CAU393320 CKQ393320 CUM393320 DEI393320 DOE393320 DYA393320 EHW393320 ERS393320 FBO393320 FLK393320 FVG393320 GFC393320 GOY393320 GYU393320 HIQ393320 HSM393320 ICI393320 IME393320 IWA393320 JFW393320 JPS393320 JZO393320 KJK393320 KTG393320 LDC393320 LMY393320 LWU393320 MGQ393320 MQM393320 NAI393320 NKE393320 NUA393320 ODW393320 ONS393320 OXO393320 PHK393320 PRG393320 QBC393320 QKY393320 QUU393320 REQ393320 ROM393320 RYI393320 SIE393320 SSA393320 TBW393320 TLS393320 TVO393320 UFK393320 UPG393320 UZC393320 VIY393320 VSU393320 WCQ393320 WMM393320 WWI393320 AA458856 JW458856 TS458856 ADO458856 ANK458856 AXG458856 BHC458856 BQY458856 CAU458856 CKQ458856 CUM458856 DEI458856 DOE458856 DYA458856 EHW458856 ERS458856 FBO458856 FLK458856 FVG458856 GFC458856 GOY458856 GYU458856 HIQ458856 HSM458856 ICI458856 IME458856 IWA458856 JFW458856 JPS458856 JZO458856 KJK458856 KTG458856 LDC458856 LMY458856 LWU458856 MGQ458856 MQM458856 NAI458856 NKE458856 NUA458856 ODW458856 ONS458856 OXO458856 PHK458856 PRG458856 QBC458856 QKY458856 QUU458856 REQ458856 ROM458856 RYI458856 SIE458856 SSA458856 TBW458856 TLS458856 TVO458856 UFK458856 UPG458856 UZC458856 VIY458856 VSU458856 WCQ458856 WMM458856 WWI458856 AA524392 JW524392 TS524392 ADO524392 ANK524392 AXG524392 BHC524392 BQY524392 CAU524392 CKQ524392 CUM524392 DEI524392 DOE524392 DYA524392 EHW524392 ERS524392 FBO524392 FLK524392 FVG524392 GFC524392 GOY524392 GYU524392 HIQ524392 HSM524392 ICI524392 IME524392 IWA524392 JFW524392 JPS524392 JZO524392 KJK524392 KTG524392 LDC524392 LMY524392 LWU524392 MGQ524392 MQM524392 NAI524392 NKE524392 NUA524392 ODW524392 ONS524392 OXO524392 PHK524392 PRG524392 QBC524392 QKY524392 QUU524392 REQ524392 ROM524392 RYI524392 SIE524392 SSA524392 TBW524392 TLS524392 TVO524392 UFK524392 UPG524392 UZC524392 VIY524392 VSU524392 WCQ524392 WMM524392 WWI524392 AA589928 JW589928 TS589928 ADO589928 ANK589928 AXG589928 BHC589928 BQY589928 CAU589928 CKQ589928 CUM589928 DEI589928 DOE589928 DYA589928 EHW589928 ERS589928 FBO589928 FLK589928 FVG589928 GFC589928 GOY589928 GYU589928 HIQ589928 HSM589928 ICI589928 IME589928 IWA589928 JFW589928 JPS589928 JZO589928 KJK589928 KTG589928 LDC589928 LMY589928 LWU589928 MGQ589928 MQM589928 NAI589928 NKE589928 NUA589928 ODW589928 ONS589928 OXO589928 PHK589928 PRG589928 QBC589928 QKY589928 QUU589928 REQ589928 ROM589928 RYI589928 SIE589928 SSA589928 TBW589928 TLS589928 TVO589928 UFK589928 UPG589928 UZC589928 VIY589928 VSU589928 WCQ589928 WMM589928 WWI589928 AA655464 JW655464 TS655464 ADO655464 ANK655464 AXG655464 BHC655464 BQY655464 CAU655464 CKQ655464 CUM655464 DEI655464 DOE655464 DYA655464 EHW655464 ERS655464 FBO655464 FLK655464 FVG655464 GFC655464 GOY655464 GYU655464 HIQ655464 HSM655464 ICI655464 IME655464 IWA655464 JFW655464 JPS655464 JZO655464 KJK655464 KTG655464 LDC655464 LMY655464 LWU655464 MGQ655464 MQM655464 NAI655464 NKE655464 NUA655464 ODW655464 ONS655464 OXO655464 PHK655464 PRG655464 QBC655464 QKY655464 QUU655464 REQ655464 ROM655464 RYI655464 SIE655464 SSA655464 TBW655464 TLS655464 TVO655464 UFK655464 UPG655464 UZC655464 VIY655464 VSU655464 WCQ655464 WMM655464 WWI655464 AA721000 JW721000 TS721000 ADO721000 ANK721000 AXG721000 BHC721000 BQY721000 CAU721000 CKQ721000 CUM721000 DEI721000 DOE721000 DYA721000 EHW721000 ERS721000 FBO721000 FLK721000 FVG721000 GFC721000 GOY721000 GYU721000 HIQ721000 HSM721000 ICI721000 IME721000 IWA721000 JFW721000 JPS721000 JZO721000 KJK721000 KTG721000 LDC721000 LMY721000 LWU721000 MGQ721000 MQM721000 NAI721000 NKE721000 NUA721000 ODW721000 ONS721000 OXO721000 PHK721000 PRG721000 QBC721000 QKY721000 QUU721000 REQ721000 ROM721000 RYI721000 SIE721000 SSA721000 TBW721000 TLS721000 TVO721000 UFK721000 UPG721000 UZC721000 VIY721000 VSU721000 WCQ721000 WMM721000 WWI721000 AA786536 JW786536 TS786536 ADO786536 ANK786536 AXG786536 BHC786536 BQY786536 CAU786536 CKQ786536 CUM786536 DEI786536 DOE786536 DYA786536 EHW786536 ERS786536 FBO786536 FLK786536 FVG786536 GFC786536 GOY786536 GYU786536 HIQ786536 HSM786536 ICI786536 IME786536 IWA786536 JFW786536 JPS786536 JZO786536 KJK786536 KTG786536 LDC786536 LMY786536 LWU786536 MGQ786536 MQM786536 NAI786536 NKE786536 NUA786536 ODW786536 ONS786536 OXO786536 PHK786536 PRG786536 QBC786536 QKY786536 QUU786536 REQ786536 ROM786536 RYI786536 SIE786536 SSA786536 TBW786536 TLS786536 TVO786536 UFK786536 UPG786536 UZC786536 VIY786536 VSU786536 WCQ786536 WMM786536 WWI786536 AA852072 JW852072 TS852072 ADO852072 ANK852072 AXG852072 BHC852072 BQY852072 CAU852072 CKQ852072 CUM852072 DEI852072 DOE852072 DYA852072 EHW852072 ERS852072 FBO852072 FLK852072 FVG852072 GFC852072 GOY852072 GYU852072 HIQ852072 HSM852072 ICI852072 IME852072 IWA852072 JFW852072 JPS852072 JZO852072 KJK852072 KTG852072 LDC852072 LMY852072 LWU852072 MGQ852072 MQM852072 NAI852072 NKE852072 NUA852072 ODW852072 ONS852072 OXO852072 PHK852072 PRG852072 QBC852072 QKY852072 QUU852072 REQ852072 ROM852072 RYI852072 SIE852072 SSA852072 TBW852072 TLS852072 TVO852072 UFK852072 UPG852072 UZC852072 VIY852072 VSU852072 WCQ852072 WMM852072 WWI852072 AA917608 JW917608 TS917608 ADO917608 ANK917608 AXG917608 BHC917608 BQY917608 CAU917608 CKQ917608 CUM917608 DEI917608 DOE917608 DYA917608 EHW917608 ERS917608 FBO917608 FLK917608 FVG917608 GFC917608 GOY917608 GYU917608 HIQ917608 HSM917608 ICI917608 IME917608 IWA917608 JFW917608 JPS917608 JZO917608 KJK917608 KTG917608 LDC917608 LMY917608 LWU917608 MGQ917608 MQM917608 NAI917608 NKE917608 NUA917608 ODW917608 ONS917608 OXO917608 PHK917608 PRG917608 QBC917608 QKY917608 QUU917608 REQ917608 ROM917608 RYI917608 SIE917608 SSA917608 TBW917608 TLS917608 TVO917608 UFK917608 UPG917608 UZC917608 VIY917608 VSU917608 WCQ917608 WMM917608 WWI917608 AA983144 JW983144 TS983144 ADO983144 ANK983144 AXG983144 BHC983144 BQY983144 CAU983144 CKQ983144 CUM983144 DEI983144 DOE983144 DYA983144 EHW983144 ERS983144 FBO983144 FLK983144 FVG983144 GFC983144 GOY983144 GYU983144 HIQ983144 HSM983144 ICI983144 IME983144 IWA983144 JFW983144 JPS983144 JZO983144 KJK983144 KTG983144 LDC983144 LMY983144 LWU983144 MGQ983144 MQM983144 NAI983144 NKE983144 NUA983144 ODW983144 ONS983144 OXO983144 PHK983144 PRG983144 QBC983144 QKY983144 QUU983144 REQ983144 ROM983144 RYI983144 SIE983144 SSA983144 TBW983144 TLS983144 TVO983144 UFK983144 UPG983144 UZC983144 VIY983144 VSU983144 WCQ983144 WMM983144 WWI983144 O104 JK104 TG104 ADC104 AMY104 AWU104 BGQ104 BQM104 CAI104 CKE104 CUA104 DDW104 DNS104 DXO104 EHK104 ERG104 FBC104 FKY104 FUU104 GEQ104 GOM104 GYI104 HIE104 HSA104 IBW104 ILS104 IVO104 JFK104 JPG104 JZC104 KIY104 KSU104 LCQ104 LMM104 LWI104 MGE104 MQA104 MZW104 NJS104 NTO104 ODK104 ONG104 OXC104 PGY104 PQU104 QAQ104 QKM104 QUI104 REE104 ROA104 RXW104 SHS104 SRO104 TBK104 TLG104 TVC104 UEY104 UOU104 UYQ104 VIM104 VSI104 WCE104 WMA104 WVW104 O65640 JK65640 TG65640 ADC65640 AMY65640 AWU65640 BGQ65640 BQM65640 CAI65640 CKE65640 CUA65640 DDW65640 DNS65640 DXO65640 EHK65640 ERG65640 FBC65640 FKY65640 FUU65640 GEQ65640 GOM65640 GYI65640 HIE65640 HSA65640 IBW65640 ILS65640 IVO65640 JFK65640 JPG65640 JZC65640 KIY65640 KSU65640 LCQ65640 LMM65640 LWI65640 MGE65640 MQA65640 MZW65640 NJS65640 NTO65640 ODK65640 ONG65640 OXC65640 PGY65640 PQU65640 QAQ65640 QKM65640 QUI65640 REE65640 ROA65640 RXW65640 SHS65640 SRO65640 TBK65640 TLG65640 TVC65640 UEY65640 UOU65640 UYQ65640 VIM65640 VSI65640 WCE65640 WMA65640 WVW65640 O131176 JK131176 TG131176 ADC131176 AMY131176 AWU131176 BGQ131176 BQM131176 CAI131176 CKE131176 CUA131176 DDW131176 DNS131176 DXO131176 EHK131176 ERG131176 FBC131176 FKY131176 FUU131176 GEQ131176 GOM131176 GYI131176 HIE131176 HSA131176 IBW131176 ILS131176 IVO131176 JFK131176 JPG131176 JZC131176 KIY131176 KSU131176 LCQ131176 LMM131176 LWI131176 MGE131176 MQA131176 MZW131176 NJS131176 NTO131176 ODK131176 ONG131176 OXC131176 PGY131176 PQU131176 QAQ131176 QKM131176 QUI131176 REE131176 ROA131176 RXW131176 SHS131176 SRO131176 TBK131176 TLG131176 TVC131176 UEY131176 UOU131176 UYQ131176 VIM131176 VSI131176 WCE131176 WMA131176 WVW131176 O196712 JK196712 TG196712 ADC196712 AMY196712 AWU196712 BGQ196712 BQM196712 CAI196712 CKE196712 CUA196712 DDW196712 DNS196712 DXO196712 EHK196712 ERG196712 FBC196712 FKY196712 FUU196712 GEQ196712 GOM196712 GYI196712 HIE196712 HSA196712 IBW196712 ILS196712 IVO196712 JFK196712 JPG196712 JZC196712 KIY196712 KSU196712 LCQ196712 LMM196712 LWI196712 MGE196712 MQA196712 MZW196712 NJS196712 NTO196712 ODK196712 ONG196712 OXC196712 PGY196712 PQU196712 QAQ196712 QKM196712 QUI196712 REE196712 ROA196712 RXW196712 SHS196712 SRO196712 TBK196712 TLG196712 TVC196712 UEY196712 UOU196712 UYQ196712 VIM196712 VSI196712 WCE196712 WMA196712 WVW196712 O262248 JK262248 TG262248 ADC262248 AMY262248 AWU262248 BGQ262248 BQM262248 CAI262248 CKE262248 CUA262248 DDW262248 DNS262248 DXO262248 EHK262248 ERG262248 FBC262248 FKY262248 FUU262248 GEQ262248 GOM262248 GYI262248 HIE262248 HSA262248 IBW262248 ILS262248 IVO262248 JFK262248 JPG262248 JZC262248 KIY262248 KSU262248 LCQ262248 LMM262248 LWI262248 MGE262248 MQA262248 MZW262248 NJS262248 NTO262248 ODK262248 ONG262248 OXC262248 PGY262248 PQU262248 QAQ262248 QKM262248 QUI262248 REE262248 ROA262248 RXW262248 SHS262248 SRO262248 TBK262248 TLG262248 TVC262248 UEY262248 UOU262248 UYQ262248 VIM262248 VSI262248 WCE262248 WMA262248 WVW262248 O327784 JK327784 TG327784 ADC327784 AMY327784 AWU327784 BGQ327784 BQM327784 CAI327784 CKE327784 CUA327784 DDW327784 DNS327784 DXO327784 EHK327784 ERG327784 FBC327784 FKY327784 FUU327784 GEQ327784 GOM327784 GYI327784 HIE327784 HSA327784 IBW327784 ILS327784 IVO327784 JFK327784 JPG327784 JZC327784 KIY327784 KSU327784 LCQ327784 LMM327784 LWI327784 MGE327784 MQA327784 MZW327784 NJS327784 NTO327784 ODK327784 ONG327784 OXC327784 PGY327784 PQU327784 QAQ327784 QKM327784 QUI327784 REE327784 ROA327784 RXW327784 SHS327784 SRO327784 TBK327784 TLG327784 TVC327784 UEY327784 UOU327784 UYQ327784 VIM327784 VSI327784 WCE327784 WMA327784 WVW327784 O393320 JK393320 TG393320 ADC393320 AMY393320 AWU393320 BGQ393320 BQM393320 CAI393320 CKE393320 CUA393320 DDW393320 DNS393320 DXO393320 EHK393320 ERG393320 FBC393320 FKY393320 FUU393320 GEQ393320 GOM393320 GYI393320 HIE393320 HSA393320 IBW393320 ILS393320 IVO393320 JFK393320 JPG393320 JZC393320 KIY393320 KSU393320 LCQ393320 LMM393320 LWI393320 MGE393320 MQA393320 MZW393320 NJS393320 NTO393320 ODK393320 ONG393320 OXC393320 PGY393320 PQU393320 QAQ393320 QKM393320 QUI393320 REE393320 ROA393320 RXW393320 SHS393320 SRO393320 TBK393320 TLG393320 TVC393320 UEY393320 UOU393320 UYQ393320 VIM393320 VSI393320 WCE393320 WMA393320 WVW393320 O458856 JK458856 TG458856 ADC458856 AMY458856 AWU458856 BGQ458856 BQM458856 CAI458856 CKE458856 CUA458856 DDW458856 DNS458856 DXO458856 EHK458856 ERG458856 FBC458856 FKY458856 FUU458856 GEQ458856 GOM458856 GYI458856 HIE458856 HSA458856 IBW458856 ILS458856 IVO458856 JFK458856 JPG458856 JZC458856 KIY458856 KSU458856 LCQ458856 LMM458856 LWI458856 MGE458856 MQA458856 MZW458856 NJS458856 NTO458856 ODK458856 ONG458856 OXC458856 PGY458856 PQU458856 QAQ458856 QKM458856 QUI458856 REE458856 ROA458856 RXW458856 SHS458856 SRO458856 TBK458856 TLG458856 TVC458856 UEY458856 UOU458856 UYQ458856 VIM458856 VSI458856 WCE458856 WMA458856 WVW458856 O524392 JK524392 TG524392 ADC524392 AMY524392 AWU524392 BGQ524392 BQM524392 CAI524392 CKE524392 CUA524392 DDW524392 DNS524392 DXO524392 EHK524392 ERG524392 FBC524392 FKY524392 FUU524392 GEQ524392 GOM524392 GYI524392 HIE524392 HSA524392 IBW524392 ILS524392 IVO524392 JFK524392 JPG524392 JZC524392 KIY524392 KSU524392 LCQ524392 LMM524392 LWI524392 MGE524392 MQA524392 MZW524392 NJS524392 NTO524392 ODK524392 ONG524392 OXC524392 PGY524392 PQU524392 QAQ524392 QKM524392 QUI524392 REE524392 ROA524392 RXW524392 SHS524392 SRO524392 TBK524392 TLG524392 TVC524392 UEY524392 UOU524392 UYQ524392 VIM524392 VSI524392 WCE524392 WMA524392 WVW524392 O589928 JK589928 TG589928 ADC589928 AMY589928 AWU589928 BGQ589928 BQM589928 CAI589928 CKE589928 CUA589928 DDW589928 DNS589928 DXO589928 EHK589928 ERG589928 FBC589928 FKY589928 FUU589928 GEQ589928 GOM589928 GYI589928 HIE589928 HSA589928 IBW589928 ILS589928 IVO589928 JFK589928 JPG589928 JZC589928 KIY589928 KSU589928 LCQ589928 LMM589928 LWI589928 MGE589928 MQA589928 MZW589928 NJS589928 NTO589928 ODK589928 ONG589928 OXC589928 PGY589928 PQU589928 QAQ589928 QKM589928 QUI589928 REE589928 ROA589928 RXW589928 SHS589928 SRO589928 TBK589928 TLG589928 TVC589928 UEY589928 UOU589928 UYQ589928 VIM589928 VSI589928 WCE589928 WMA589928 WVW589928 O655464 JK655464 TG655464 ADC655464 AMY655464 AWU655464 BGQ655464 BQM655464 CAI655464 CKE655464 CUA655464 DDW655464 DNS655464 DXO655464 EHK655464 ERG655464 FBC655464 FKY655464 FUU655464 GEQ655464 GOM655464 GYI655464 HIE655464 HSA655464 IBW655464 ILS655464 IVO655464 JFK655464 JPG655464 JZC655464 KIY655464 KSU655464 LCQ655464 LMM655464 LWI655464 MGE655464 MQA655464 MZW655464 NJS655464 NTO655464 ODK655464 ONG655464 OXC655464 PGY655464 PQU655464 QAQ655464 QKM655464 QUI655464 REE655464 ROA655464 RXW655464 SHS655464 SRO655464 TBK655464 TLG655464 TVC655464 UEY655464 UOU655464 UYQ655464 VIM655464 VSI655464 WCE655464 WMA655464 WVW655464 O721000 JK721000 TG721000 ADC721000 AMY721000 AWU721000 BGQ721000 BQM721000 CAI721000 CKE721000 CUA721000 DDW721000 DNS721000 DXO721000 EHK721000 ERG721000 FBC721000 FKY721000 FUU721000 GEQ721000 GOM721000 GYI721000 HIE721000 HSA721000 IBW721000 ILS721000 IVO721000 JFK721000 JPG721000 JZC721000 KIY721000 KSU721000 LCQ721000 LMM721000 LWI721000 MGE721000 MQA721000 MZW721000 NJS721000 NTO721000 ODK721000 ONG721000 OXC721000 PGY721000 PQU721000 QAQ721000 QKM721000 QUI721000 REE721000 ROA721000 RXW721000 SHS721000 SRO721000 TBK721000 TLG721000 TVC721000 UEY721000 UOU721000 UYQ721000 VIM721000 VSI721000 WCE721000 WMA721000 WVW721000 O786536 JK786536 TG786536 ADC786536 AMY786536 AWU786536 BGQ786536 BQM786536 CAI786536 CKE786536 CUA786536 DDW786536 DNS786536 DXO786536 EHK786536 ERG786536 FBC786536 FKY786536 FUU786536 GEQ786536 GOM786536 GYI786536 HIE786536 HSA786536 IBW786536 ILS786536 IVO786536 JFK786536 JPG786536 JZC786536 KIY786536 KSU786536 LCQ786536 LMM786536 LWI786536 MGE786536 MQA786536 MZW786536 NJS786536 NTO786536 ODK786536 ONG786536 OXC786536 PGY786536 PQU786536 QAQ786536 QKM786536 QUI786536 REE786536 ROA786536 RXW786536 SHS786536 SRO786536 TBK786536 TLG786536 TVC786536 UEY786536 UOU786536 UYQ786536 VIM786536 VSI786536 WCE786536 WMA786536 WVW786536 O852072 JK852072 TG852072 ADC852072 AMY852072 AWU852072 BGQ852072 BQM852072 CAI852072 CKE852072 CUA852072 DDW852072 DNS852072 DXO852072 EHK852072 ERG852072 FBC852072 FKY852072 FUU852072 GEQ852072 GOM852072 GYI852072 HIE852072 HSA852072 IBW852072 ILS852072 IVO852072 JFK852072 JPG852072 JZC852072 KIY852072 KSU852072 LCQ852072 LMM852072 LWI852072 MGE852072 MQA852072 MZW852072 NJS852072 NTO852072 ODK852072 ONG852072 OXC852072 PGY852072 PQU852072 QAQ852072 QKM852072 QUI852072 REE852072 ROA852072 RXW852072 SHS852072 SRO852072 TBK852072 TLG852072 TVC852072 UEY852072 UOU852072 UYQ852072 VIM852072 VSI852072 WCE852072 WMA852072 WVW852072 O917608 JK917608 TG917608 ADC917608 AMY917608 AWU917608 BGQ917608 BQM917608 CAI917608 CKE917608 CUA917608 DDW917608 DNS917608 DXO917608 EHK917608 ERG917608 FBC917608 FKY917608 FUU917608 GEQ917608 GOM917608 GYI917608 HIE917608 HSA917608 IBW917608 ILS917608 IVO917608 JFK917608 JPG917608 JZC917608 KIY917608 KSU917608 LCQ917608 LMM917608 LWI917608 MGE917608 MQA917608 MZW917608 NJS917608 NTO917608 ODK917608 ONG917608 OXC917608 PGY917608 PQU917608 QAQ917608 QKM917608 QUI917608 REE917608 ROA917608 RXW917608 SHS917608 SRO917608 TBK917608 TLG917608 TVC917608 UEY917608 UOU917608 UYQ917608 VIM917608 VSI917608 WCE917608 WMA917608 WVW917608 O983144 JK983144 TG983144 ADC983144 AMY983144 AWU983144 BGQ983144 BQM983144 CAI983144 CKE983144 CUA983144 DDW983144 DNS983144 DXO983144 EHK983144 ERG983144 FBC983144 FKY983144 FUU983144 GEQ983144 GOM983144 GYI983144 HIE983144 HSA983144 IBW983144 ILS983144 IVO983144 JFK983144 JPG983144 JZC983144 KIY983144 KSU983144 LCQ983144 LMM983144 LWI983144 MGE983144 MQA983144 MZW983144 NJS983144 NTO983144 ODK983144 ONG983144 OXC983144 PGY983144 PQU983144 QAQ983144 QKM983144 QUI983144 REE983144 ROA983144 RXW983144 SHS983144 SRO983144 TBK983144 TLG983144 TVC983144 UEY983144 UOU983144 UYQ983144 VIM983144 VSI983144 WCE983144 WMA983144 WVW983144 AM102 KI102 UE102 AEA102 ANW102 AXS102 BHO102 BRK102 CBG102 CLC102 CUY102 DEU102 DOQ102 DYM102 EII102 ESE102 FCA102 FLW102 FVS102 GFO102 GPK102 GZG102 HJC102 HSY102 ICU102 IMQ102 IWM102 JGI102 JQE102 KAA102 KJW102 KTS102 LDO102 LNK102 LXG102 MHC102 MQY102 NAU102 NKQ102 NUM102 OEI102 OOE102 OYA102 PHW102 PRS102 QBO102 QLK102 QVG102 RFC102 ROY102 RYU102 SIQ102 SSM102 TCI102 TME102 TWA102 UFW102 UPS102 UZO102 VJK102 VTG102 WDC102 WMY102 WWU102 AM65638 KI65638 UE65638 AEA65638 ANW65638 AXS65638 BHO65638 BRK65638 CBG65638 CLC65638 CUY65638 DEU65638 DOQ65638 DYM65638 EII65638 ESE65638 FCA65638 FLW65638 FVS65638 GFO65638 GPK65638 GZG65638 HJC65638 HSY65638 ICU65638 IMQ65638 IWM65638 JGI65638 JQE65638 KAA65638 KJW65638 KTS65638 LDO65638 LNK65638 LXG65638 MHC65638 MQY65638 NAU65638 NKQ65638 NUM65638 OEI65638 OOE65638 OYA65638 PHW65638 PRS65638 QBO65638 QLK65638 QVG65638 RFC65638 ROY65638 RYU65638 SIQ65638 SSM65638 TCI65638 TME65638 TWA65638 UFW65638 UPS65638 UZO65638 VJK65638 VTG65638 WDC65638 WMY65638 WWU65638 AM131174 KI131174 UE131174 AEA131174 ANW131174 AXS131174 BHO131174 BRK131174 CBG131174 CLC131174 CUY131174 DEU131174 DOQ131174 DYM131174 EII131174 ESE131174 FCA131174 FLW131174 FVS131174 GFO131174 GPK131174 GZG131174 HJC131174 HSY131174 ICU131174 IMQ131174 IWM131174 JGI131174 JQE131174 KAA131174 KJW131174 KTS131174 LDO131174 LNK131174 LXG131174 MHC131174 MQY131174 NAU131174 NKQ131174 NUM131174 OEI131174 OOE131174 OYA131174 PHW131174 PRS131174 QBO131174 QLK131174 QVG131174 RFC131174 ROY131174 RYU131174 SIQ131174 SSM131174 TCI131174 TME131174 TWA131174 UFW131174 UPS131174 UZO131174 VJK131174 VTG131174 WDC131174 WMY131174 WWU131174 AM196710 KI196710 UE196710 AEA196710 ANW196710 AXS196710 BHO196710 BRK196710 CBG196710 CLC196710 CUY196710 DEU196710 DOQ196710 DYM196710 EII196710 ESE196710 FCA196710 FLW196710 FVS196710 GFO196710 GPK196710 GZG196710 HJC196710 HSY196710 ICU196710 IMQ196710 IWM196710 JGI196710 JQE196710 KAA196710 KJW196710 KTS196710 LDO196710 LNK196710 LXG196710 MHC196710 MQY196710 NAU196710 NKQ196710 NUM196710 OEI196710 OOE196710 OYA196710 PHW196710 PRS196710 QBO196710 QLK196710 QVG196710 RFC196710 ROY196710 RYU196710 SIQ196710 SSM196710 TCI196710 TME196710 TWA196710 UFW196710 UPS196710 UZO196710 VJK196710 VTG196710 WDC196710 WMY196710 WWU196710 AM262246 KI262246 UE262246 AEA262246 ANW262246 AXS262246 BHO262246 BRK262246 CBG262246 CLC262246 CUY262246 DEU262246 DOQ262246 DYM262246 EII262246 ESE262246 FCA262246 FLW262246 FVS262246 GFO262246 GPK262246 GZG262246 HJC262246 HSY262246 ICU262246 IMQ262246 IWM262246 JGI262246 JQE262246 KAA262246 KJW262246 KTS262246 LDO262246 LNK262246 LXG262246 MHC262246 MQY262246 NAU262246 NKQ262246 NUM262246 OEI262246 OOE262246 OYA262246 PHW262246 PRS262246 QBO262246 QLK262246 QVG262246 RFC262246 ROY262246 RYU262246 SIQ262246 SSM262246 TCI262246 TME262246 TWA262246 UFW262246 UPS262246 UZO262246 VJK262246 VTG262246 WDC262246 WMY262246 WWU262246 AM327782 KI327782 UE327782 AEA327782 ANW327782 AXS327782 BHO327782 BRK327782 CBG327782 CLC327782 CUY327782 DEU327782 DOQ327782 DYM327782 EII327782 ESE327782 FCA327782 FLW327782 FVS327782 GFO327782 GPK327782 GZG327782 HJC327782 HSY327782 ICU327782 IMQ327782 IWM327782 JGI327782 JQE327782 KAA327782 KJW327782 KTS327782 LDO327782 LNK327782 LXG327782 MHC327782 MQY327782 NAU327782 NKQ327782 NUM327782 OEI327782 OOE327782 OYA327782 PHW327782 PRS327782 QBO327782 QLK327782 QVG327782 RFC327782 ROY327782 RYU327782 SIQ327782 SSM327782 TCI327782 TME327782 TWA327782 UFW327782 UPS327782 UZO327782 VJK327782 VTG327782 WDC327782 WMY327782 WWU327782 AM393318 KI393318 UE393318 AEA393318 ANW393318 AXS393318 BHO393318 BRK393318 CBG393318 CLC393318 CUY393318 DEU393318 DOQ393318 DYM393318 EII393318 ESE393318 FCA393318 FLW393318 FVS393318 GFO393318 GPK393318 GZG393318 HJC393318 HSY393318 ICU393318 IMQ393318 IWM393318 JGI393318 JQE393318 KAA393318 KJW393318 KTS393318 LDO393318 LNK393318 LXG393318 MHC393318 MQY393318 NAU393318 NKQ393318 NUM393318 OEI393318 OOE393318 OYA393318 PHW393318 PRS393318 QBO393318 QLK393318 QVG393318 RFC393318 ROY393318 RYU393318 SIQ393318 SSM393318 TCI393318 TME393318 TWA393318 UFW393318 UPS393318 UZO393318 VJK393318 VTG393318 WDC393318 WMY393318 WWU393318 AM458854 KI458854 UE458854 AEA458854 ANW458854 AXS458854 BHO458854 BRK458854 CBG458854 CLC458854 CUY458854 DEU458854 DOQ458854 DYM458854 EII458854 ESE458854 FCA458854 FLW458854 FVS458854 GFO458854 GPK458854 GZG458854 HJC458854 HSY458854 ICU458854 IMQ458854 IWM458854 JGI458854 JQE458854 KAA458854 KJW458854 KTS458854 LDO458854 LNK458854 LXG458854 MHC458854 MQY458854 NAU458854 NKQ458854 NUM458854 OEI458854 OOE458854 OYA458854 PHW458854 PRS458854 QBO458854 QLK458854 QVG458854 RFC458854 ROY458854 RYU458854 SIQ458854 SSM458854 TCI458854 TME458854 TWA458854 UFW458854 UPS458854 UZO458854 VJK458854 VTG458854 WDC458854 WMY458854 WWU458854 AM524390 KI524390 UE524390 AEA524390 ANW524390 AXS524390 BHO524390 BRK524390 CBG524390 CLC524390 CUY524390 DEU524390 DOQ524390 DYM524390 EII524390 ESE524390 FCA524390 FLW524390 FVS524390 GFO524390 GPK524390 GZG524390 HJC524390 HSY524390 ICU524390 IMQ524390 IWM524390 JGI524390 JQE524390 KAA524390 KJW524390 KTS524390 LDO524390 LNK524390 LXG524390 MHC524390 MQY524390 NAU524390 NKQ524390 NUM524390 OEI524390 OOE524390 OYA524390 PHW524390 PRS524390 QBO524390 QLK524390 QVG524390 RFC524390 ROY524390 RYU524390 SIQ524390 SSM524390 TCI524390 TME524390 TWA524390 UFW524390 UPS524390 UZO524390 VJK524390 VTG524390 WDC524390 WMY524390 WWU524390 AM589926 KI589926 UE589926 AEA589926 ANW589926 AXS589926 BHO589926 BRK589926 CBG589926 CLC589926 CUY589926 DEU589926 DOQ589926 DYM589926 EII589926 ESE589926 FCA589926 FLW589926 FVS589926 GFO589926 GPK589926 GZG589926 HJC589926 HSY589926 ICU589926 IMQ589926 IWM589926 JGI589926 JQE589926 KAA589926 KJW589926 KTS589926 LDO589926 LNK589926 LXG589926 MHC589926 MQY589926 NAU589926 NKQ589926 NUM589926 OEI589926 OOE589926 OYA589926 PHW589926 PRS589926 QBO589926 QLK589926 QVG589926 RFC589926 ROY589926 RYU589926 SIQ589926 SSM589926 TCI589926 TME589926 TWA589926 UFW589926 UPS589926 UZO589926 VJK589926 VTG589926 WDC589926 WMY589926 WWU589926 AM655462 KI655462 UE655462 AEA655462 ANW655462 AXS655462 BHO655462 BRK655462 CBG655462 CLC655462 CUY655462 DEU655462 DOQ655462 DYM655462 EII655462 ESE655462 FCA655462 FLW655462 FVS655462 GFO655462 GPK655462 GZG655462 HJC655462 HSY655462 ICU655462 IMQ655462 IWM655462 JGI655462 JQE655462 KAA655462 KJW655462 KTS655462 LDO655462 LNK655462 LXG655462 MHC655462 MQY655462 NAU655462 NKQ655462 NUM655462 OEI655462 OOE655462 OYA655462 PHW655462 PRS655462 QBO655462 QLK655462 QVG655462 RFC655462 ROY655462 RYU655462 SIQ655462 SSM655462 TCI655462 TME655462 TWA655462 UFW655462 UPS655462 UZO655462 VJK655462 VTG655462 WDC655462 WMY655462 WWU655462 AM720998 KI720998 UE720998 AEA720998 ANW720998 AXS720998 BHO720998 BRK720998 CBG720998 CLC720998 CUY720998 DEU720998 DOQ720998 DYM720998 EII720998 ESE720998 FCA720998 FLW720998 FVS720998 GFO720998 GPK720998 GZG720998 HJC720998 HSY720998 ICU720998 IMQ720998 IWM720998 JGI720998 JQE720998 KAA720998 KJW720998 KTS720998 LDO720998 LNK720998 LXG720998 MHC720998 MQY720998 NAU720998 NKQ720998 NUM720998 OEI720998 OOE720998 OYA720998 PHW720998 PRS720998 QBO720998 QLK720998 QVG720998 RFC720998 ROY720998 RYU720998 SIQ720998 SSM720998 TCI720998 TME720998 TWA720998 UFW720998 UPS720998 UZO720998 VJK720998 VTG720998 WDC720998 WMY720998 WWU720998 AM786534 KI786534 UE786534 AEA786534 ANW786534 AXS786534 BHO786534 BRK786534 CBG786534 CLC786534 CUY786534 DEU786534 DOQ786534 DYM786534 EII786534 ESE786534 FCA786534 FLW786534 FVS786534 GFO786534 GPK786534 GZG786534 HJC786534 HSY786534 ICU786534 IMQ786534 IWM786534 JGI786534 JQE786534 KAA786534 KJW786534 KTS786534 LDO786534 LNK786534 LXG786534 MHC786534 MQY786534 NAU786534 NKQ786534 NUM786534 OEI786534 OOE786534 OYA786534 PHW786534 PRS786534 QBO786534 QLK786534 QVG786534 RFC786534 ROY786534 RYU786534 SIQ786534 SSM786534 TCI786534 TME786534 TWA786534 UFW786534 UPS786534 UZO786534 VJK786534 VTG786534 WDC786534 WMY786534 WWU786534 AM852070 KI852070 UE852070 AEA852070 ANW852070 AXS852070 BHO852070 BRK852070 CBG852070 CLC852070 CUY852070 DEU852070 DOQ852070 DYM852070 EII852070 ESE852070 FCA852070 FLW852070 FVS852070 GFO852070 GPK852070 GZG852070 HJC852070 HSY852070 ICU852070 IMQ852070 IWM852070 JGI852070 JQE852070 KAA852070 KJW852070 KTS852070 LDO852070 LNK852070 LXG852070 MHC852070 MQY852070 NAU852070 NKQ852070 NUM852070 OEI852070 OOE852070 OYA852070 PHW852070 PRS852070 QBO852070 QLK852070 QVG852070 RFC852070 ROY852070 RYU852070 SIQ852070 SSM852070 TCI852070 TME852070 TWA852070 UFW852070 UPS852070 UZO852070 VJK852070 VTG852070 WDC852070 WMY852070 WWU852070 AM917606 KI917606 UE917606 AEA917606 ANW917606 AXS917606 BHO917606 BRK917606 CBG917606 CLC917606 CUY917606 DEU917606 DOQ917606 DYM917606 EII917606 ESE917606 FCA917606 FLW917606 FVS917606 GFO917606 GPK917606 GZG917606 HJC917606 HSY917606 ICU917606 IMQ917606 IWM917606 JGI917606 JQE917606 KAA917606 KJW917606 KTS917606 LDO917606 LNK917606 LXG917606 MHC917606 MQY917606 NAU917606 NKQ917606 NUM917606 OEI917606 OOE917606 OYA917606 PHW917606 PRS917606 QBO917606 QLK917606 QVG917606 RFC917606 ROY917606 RYU917606 SIQ917606 SSM917606 TCI917606 TME917606 TWA917606 UFW917606 UPS917606 UZO917606 VJK917606 VTG917606 WDC917606 WMY917606 WWU917606 AM983142 KI983142 UE983142 AEA983142 ANW983142 AXS983142 BHO983142 BRK983142 CBG983142 CLC983142 CUY983142 DEU983142 DOQ983142 DYM983142 EII983142 ESE983142 FCA983142 FLW983142 FVS983142 GFO983142 GPK983142 GZG983142 HJC983142 HSY983142 ICU983142 IMQ983142 IWM983142 JGI983142 JQE983142 KAA983142 KJW983142 KTS983142 LDO983142 LNK983142 LXG983142 MHC983142 MQY983142 NAU983142 NKQ983142 NUM983142 OEI983142 OOE983142 OYA983142 PHW983142 PRS983142 QBO983142 QLK983142 QVG983142 RFC983142 ROY983142 RYU983142 SIQ983142 SSM983142 TCI983142 TME983142 TWA983142 UFW983142 UPS983142 UZO983142 VJK983142 VTG983142 WDC983142 WMY983142 WWU983142 AA102 JW102 TS102 ADO102 ANK102 AXG102 BHC102 BQY102 CAU102 CKQ102 CUM102 DEI102 DOE102 DYA102 EHW102 ERS102 FBO102 FLK102 FVG102 GFC102 GOY102 GYU102 HIQ102 HSM102 ICI102 IME102 IWA102 JFW102 JPS102 JZO102 KJK102 KTG102 LDC102 LMY102 LWU102 MGQ102 MQM102 NAI102 NKE102 NUA102 ODW102 ONS102 OXO102 PHK102 PRG102 QBC102 QKY102 QUU102 REQ102 ROM102 RYI102 SIE102 SSA102 TBW102 TLS102 TVO102 UFK102 UPG102 UZC102 VIY102 VSU102 WCQ102 WMM102 WWI102 AA65638 JW65638 TS65638 ADO65638 ANK65638 AXG65638 BHC65638 BQY65638 CAU65638 CKQ65638 CUM65638 DEI65638 DOE65638 DYA65638 EHW65638 ERS65638 FBO65638 FLK65638 FVG65638 GFC65638 GOY65638 GYU65638 HIQ65638 HSM65638 ICI65638 IME65638 IWA65638 JFW65638 JPS65638 JZO65638 KJK65638 KTG65638 LDC65638 LMY65638 LWU65638 MGQ65638 MQM65638 NAI65638 NKE65638 NUA65638 ODW65638 ONS65638 OXO65638 PHK65638 PRG65638 QBC65638 QKY65638 QUU65638 REQ65638 ROM65638 RYI65638 SIE65638 SSA65638 TBW65638 TLS65638 TVO65638 UFK65638 UPG65638 UZC65638 VIY65638 VSU65638 WCQ65638 WMM65638 WWI65638 AA131174 JW131174 TS131174 ADO131174 ANK131174 AXG131174 BHC131174 BQY131174 CAU131174 CKQ131174 CUM131174 DEI131174 DOE131174 DYA131174 EHW131174 ERS131174 FBO131174 FLK131174 FVG131174 GFC131174 GOY131174 GYU131174 HIQ131174 HSM131174 ICI131174 IME131174 IWA131174 JFW131174 JPS131174 JZO131174 KJK131174 KTG131174 LDC131174 LMY131174 LWU131174 MGQ131174 MQM131174 NAI131174 NKE131174 NUA131174 ODW131174 ONS131174 OXO131174 PHK131174 PRG131174 QBC131174 QKY131174 QUU131174 REQ131174 ROM131174 RYI131174 SIE131174 SSA131174 TBW131174 TLS131174 TVO131174 UFK131174 UPG131174 UZC131174 VIY131174 VSU131174 WCQ131174 WMM131174 WWI131174 AA196710 JW196710 TS196710 ADO196710 ANK196710 AXG196710 BHC196710 BQY196710 CAU196710 CKQ196710 CUM196710 DEI196710 DOE196710 DYA196710 EHW196710 ERS196710 FBO196710 FLK196710 FVG196710 GFC196710 GOY196710 GYU196710 HIQ196710 HSM196710 ICI196710 IME196710 IWA196710 JFW196710 JPS196710 JZO196710 KJK196710 KTG196710 LDC196710 LMY196710 LWU196710 MGQ196710 MQM196710 NAI196710 NKE196710 NUA196710 ODW196710 ONS196710 OXO196710 PHK196710 PRG196710 QBC196710 QKY196710 QUU196710 REQ196710 ROM196710 RYI196710 SIE196710 SSA196710 TBW196710 TLS196710 TVO196710 UFK196710 UPG196710 UZC196710 VIY196710 VSU196710 WCQ196710 WMM196710 WWI196710 AA262246 JW262246 TS262246 ADO262246 ANK262246 AXG262246 BHC262246 BQY262246 CAU262246 CKQ262246 CUM262246 DEI262246 DOE262246 DYA262246 EHW262246 ERS262246 FBO262246 FLK262246 FVG262246 GFC262246 GOY262246 GYU262246 HIQ262246 HSM262246 ICI262246 IME262246 IWA262246 JFW262246 JPS262246 JZO262246 KJK262246 KTG262246 LDC262246 LMY262246 LWU262246 MGQ262246 MQM262246 NAI262246 NKE262246 NUA262246 ODW262246 ONS262246 OXO262246 PHK262246 PRG262246 QBC262246 QKY262246 QUU262246 REQ262246 ROM262246 RYI262246 SIE262246 SSA262246 TBW262246 TLS262246 TVO262246 UFK262246 UPG262246 UZC262246 VIY262246 VSU262246 WCQ262246 WMM262246 WWI262246 AA327782 JW327782 TS327782 ADO327782 ANK327782 AXG327782 BHC327782 BQY327782 CAU327782 CKQ327782 CUM327782 DEI327782 DOE327782 DYA327782 EHW327782 ERS327782 FBO327782 FLK327782 FVG327782 GFC327782 GOY327782 GYU327782 HIQ327782 HSM327782 ICI327782 IME327782 IWA327782 JFW327782 JPS327782 JZO327782 KJK327782 KTG327782 LDC327782 LMY327782 LWU327782 MGQ327782 MQM327782 NAI327782 NKE327782 NUA327782 ODW327782 ONS327782 OXO327782 PHK327782 PRG327782 QBC327782 QKY327782 QUU327782 REQ327782 ROM327782 RYI327782 SIE327782 SSA327782 TBW327782 TLS327782 TVO327782 UFK327782 UPG327782 UZC327782 VIY327782 VSU327782 WCQ327782 WMM327782 WWI327782 AA393318 JW393318 TS393318 ADO393318 ANK393318 AXG393318 BHC393318 BQY393318 CAU393318 CKQ393318 CUM393318 DEI393318 DOE393318 DYA393318 EHW393318 ERS393318 FBO393318 FLK393318 FVG393318 GFC393318 GOY393318 GYU393318 HIQ393318 HSM393318 ICI393318 IME393318 IWA393318 JFW393318 JPS393318 JZO393318 KJK393318 KTG393318 LDC393318 LMY393318 LWU393318 MGQ393318 MQM393318 NAI393318 NKE393318 NUA393318 ODW393318 ONS393318 OXO393318 PHK393318 PRG393318 QBC393318 QKY393318 QUU393318 REQ393318 ROM393318 RYI393318 SIE393318 SSA393318 TBW393318 TLS393318 TVO393318 UFK393318 UPG393318 UZC393318 VIY393318 VSU393318 WCQ393318 WMM393318 WWI393318 AA458854 JW458854 TS458854 ADO458854 ANK458854 AXG458854 BHC458854 BQY458854 CAU458854 CKQ458854 CUM458854 DEI458854 DOE458854 DYA458854 EHW458854 ERS458854 FBO458854 FLK458854 FVG458854 GFC458854 GOY458854 GYU458854 HIQ458854 HSM458854 ICI458854 IME458854 IWA458854 JFW458854 JPS458854 JZO458854 KJK458854 KTG458854 LDC458854 LMY458854 LWU458854 MGQ458854 MQM458854 NAI458854 NKE458854 NUA458854 ODW458854 ONS458854 OXO458854 PHK458854 PRG458854 QBC458854 QKY458854 QUU458854 REQ458854 ROM458854 RYI458854 SIE458854 SSA458854 TBW458854 TLS458854 TVO458854 UFK458854 UPG458854 UZC458854 VIY458854 VSU458854 WCQ458854 WMM458854 WWI458854 AA524390 JW524390 TS524390 ADO524390 ANK524390 AXG524390 BHC524390 BQY524390 CAU524390 CKQ524390 CUM524390 DEI524390 DOE524390 DYA524390 EHW524390 ERS524390 FBO524390 FLK524390 FVG524390 GFC524390 GOY524390 GYU524390 HIQ524390 HSM524390 ICI524390 IME524390 IWA524390 JFW524390 JPS524390 JZO524390 KJK524390 KTG524390 LDC524390 LMY524390 LWU524390 MGQ524390 MQM524390 NAI524390 NKE524390 NUA524390 ODW524390 ONS524390 OXO524390 PHK524390 PRG524390 QBC524390 QKY524390 QUU524390 REQ524390 ROM524390 RYI524390 SIE524390 SSA524390 TBW524390 TLS524390 TVO524390 UFK524390 UPG524390 UZC524390 VIY524390 VSU524390 WCQ524390 WMM524390 WWI524390 AA589926 JW589926 TS589926 ADO589926 ANK589926 AXG589926 BHC589926 BQY589926 CAU589926 CKQ589926 CUM589926 DEI589926 DOE589926 DYA589926 EHW589926 ERS589926 FBO589926 FLK589926 FVG589926 GFC589926 GOY589926 GYU589926 HIQ589926 HSM589926 ICI589926 IME589926 IWA589926 JFW589926 JPS589926 JZO589926 KJK589926 KTG589926 LDC589926 LMY589926 LWU589926 MGQ589926 MQM589926 NAI589926 NKE589926 NUA589926 ODW589926 ONS589926 OXO589926 PHK589926 PRG589926 QBC589926 QKY589926 QUU589926 REQ589926 ROM589926 RYI589926 SIE589926 SSA589926 TBW589926 TLS589926 TVO589926 UFK589926 UPG589926 UZC589926 VIY589926 VSU589926 WCQ589926 WMM589926 WWI589926 AA655462 JW655462 TS655462 ADO655462 ANK655462 AXG655462 BHC655462 BQY655462 CAU655462 CKQ655462 CUM655462 DEI655462 DOE655462 DYA655462 EHW655462 ERS655462 FBO655462 FLK655462 FVG655462 GFC655462 GOY655462 GYU655462 HIQ655462 HSM655462 ICI655462 IME655462 IWA655462 JFW655462 JPS655462 JZO655462 KJK655462 KTG655462 LDC655462 LMY655462 LWU655462 MGQ655462 MQM655462 NAI655462 NKE655462 NUA655462 ODW655462 ONS655462 OXO655462 PHK655462 PRG655462 QBC655462 QKY655462 QUU655462 REQ655462 ROM655462 RYI655462 SIE655462 SSA655462 TBW655462 TLS655462 TVO655462 UFK655462 UPG655462 UZC655462 VIY655462 VSU655462 WCQ655462 WMM655462 WWI655462 AA720998 JW720998 TS720998 ADO720998 ANK720998 AXG720998 BHC720998 BQY720998 CAU720998 CKQ720998 CUM720998 DEI720998 DOE720998 DYA720998 EHW720998 ERS720998 FBO720998 FLK720998 FVG720998 GFC720998 GOY720998 GYU720998 HIQ720998 HSM720998 ICI720998 IME720998 IWA720998 JFW720998 JPS720998 JZO720998 KJK720998 KTG720998 LDC720998 LMY720998 LWU720998 MGQ720998 MQM720998 NAI720998 NKE720998 NUA720998 ODW720998 ONS720998 OXO720998 PHK720998 PRG720998 QBC720998 QKY720998 QUU720998 REQ720998 ROM720998 RYI720998 SIE720998 SSA720998 TBW720998 TLS720998 TVO720998 UFK720998 UPG720998 UZC720998 VIY720998 VSU720998 WCQ720998 WMM720998 WWI720998 AA786534 JW786534 TS786534 ADO786534 ANK786534 AXG786534 BHC786534 BQY786534 CAU786534 CKQ786534 CUM786534 DEI786534 DOE786534 DYA786534 EHW786534 ERS786534 FBO786534 FLK786534 FVG786534 GFC786534 GOY786534 GYU786534 HIQ786534 HSM786534 ICI786534 IME786534 IWA786534 JFW786534 JPS786534 JZO786534 KJK786534 KTG786534 LDC786534 LMY786534 LWU786534 MGQ786534 MQM786534 NAI786534 NKE786534 NUA786534 ODW786534 ONS786534 OXO786534 PHK786534 PRG786534 QBC786534 QKY786534 QUU786534 REQ786534 ROM786534 RYI786534 SIE786534 SSA786534 TBW786534 TLS786534 TVO786534 UFK786534 UPG786534 UZC786534 VIY786534 VSU786534 WCQ786534 WMM786534 WWI786534 AA852070 JW852070 TS852070 ADO852070 ANK852070 AXG852070 BHC852070 BQY852070 CAU852070 CKQ852070 CUM852070 DEI852070 DOE852070 DYA852070 EHW852070 ERS852070 FBO852070 FLK852070 FVG852070 GFC852070 GOY852070 GYU852070 HIQ852070 HSM852070 ICI852070 IME852070 IWA852070 JFW852070 JPS852070 JZO852070 KJK852070 KTG852070 LDC852070 LMY852070 LWU852070 MGQ852070 MQM852070 NAI852070 NKE852070 NUA852070 ODW852070 ONS852070 OXO852070 PHK852070 PRG852070 QBC852070 QKY852070 QUU852070 REQ852070 ROM852070 RYI852070 SIE852070 SSA852070 TBW852070 TLS852070 TVO852070 UFK852070 UPG852070 UZC852070 VIY852070 VSU852070 WCQ852070 WMM852070 WWI852070 AA917606 JW917606 TS917606 ADO917606 ANK917606 AXG917606 BHC917606 BQY917606 CAU917606 CKQ917606 CUM917606 DEI917606 DOE917606 DYA917606 EHW917606 ERS917606 FBO917606 FLK917606 FVG917606 GFC917606 GOY917606 GYU917606 HIQ917606 HSM917606 ICI917606 IME917606 IWA917606 JFW917606 JPS917606 JZO917606 KJK917606 KTG917606 LDC917606 LMY917606 LWU917606 MGQ917606 MQM917606 NAI917606 NKE917606 NUA917606 ODW917606 ONS917606 OXO917606 PHK917606 PRG917606 QBC917606 QKY917606 QUU917606 REQ917606 ROM917606 RYI917606 SIE917606 SSA917606 TBW917606 TLS917606 TVO917606 UFK917606 UPG917606 UZC917606 VIY917606 VSU917606 WCQ917606 WMM917606 WWI917606 AA983142 JW983142 TS983142 ADO983142 ANK983142 AXG983142 BHC983142 BQY983142 CAU983142 CKQ983142 CUM983142 DEI983142 DOE983142 DYA983142 EHW983142 ERS983142 FBO983142 FLK983142 FVG983142 GFC983142 GOY983142 GYU983142 HIQ983142 HSM983142 ICI983142 IME983142 IWA983142 JFW983142 JPS983142 JZO983142 KJK983142 KTG983142 LDC983142 LMY983142 LWU983142 MGQ983142 MQM983142 NAI983142 NKE983142 NUA983142 ODW983142 ONS983142 OXO983142 PHK983142 PRG983142 QBC983142 QKY983142 QUU983142 REQ983142 ROM983142 RYI983142 SIE983142 SSA983142 TBW983142 TLS983142 TVO983142 UFK983142 UPG983142 UZC983142 VIY983142 VSU983142 WCQ983142 WMM983142 WWI983142 AY102 KU102 UQ102 AEM102 AOI102 AYE102 BIA102 BRW102 CBS102 CLO102 CVK102 DFG102 DPC102 DYY102 EIU102 ESQ102 FCM102 FMI102 FWE102 GGA102 GPW102 GZS102 HJO102 HTK102 IDG102 INC102 IWY102 JGU102 JQQ102 KAM102 KKI102 KUE102 LEA102 LNW102 LXS102 MHO102 MRK102 NBG102 NLC102 NUY102 OEU102 OOQ102 OYM102 PII102 PSE102 QCA102 QLW102 QVS102 RFO102 RPK102 RZG102 SJC102 SSY102 TCU102 TMQ102 TWM102 UGI102 UQE102 VAA102 VJW102 VTS102 WDO102 WNK102 WXG102 AY65638 KU65638 UQ65638 AEM65638 AOI65638 AYE65638 BIA65638 BRW65638 CBS65638 CLO65638 CVK65638 DFG65638 DPC65638 DYY65638 EIU65638 ESQ65638 FCM65638 FMI65638 FWE65638 GGA65638 GPW65638 GZS65638 HJO65638 HTK65638 IDG65638 INC65638 IWY65638 JGU65638 JQQ65638 KAM65638 KKI65638 KUE65638 LEA65638 LNW65638 LXS65638 MHO65638 MRK65638 NBG65638 NLC65638 NUY65638 OEU65638 OOQ65638 OYM65638 PII65638 PSE65638 QCA65638 QLW65638 QVS65638 RFO65638 RPK65638 RZG65638 SJC65638 SSY65638 TCU65638 TMQ65638 TWM65638 UGI65638 UQE65638 VAA65638 VJW65638 VTS65638 WDO65638 WNK65638 WXG65638 AY131174 KU131174 UQ131174 AEM131174 AOI131174 AYE131174 BIA131174 BRW131174 CBS131174 CLO131174 CVK131174 DFG131174 DPC131174 DYY131174 EIU131174 ESQ131174 FCM131174 FMI131174 FWE131174 GGA131174 GPW131174 GZS131174 HJO131174 HTK131174 IDG131174 INC131174 IWY131174 JGU131174 JQQ131174 KAM131174 KKI131174 KUE131174 LEA131174 LNW131174 LXS131174 MHO131174 MRK131174 NBG131174 NLC131174 NUY131174 OEU131174 OOQ131174 OYM131174 PII131174 PSE131174 QCA131174 QLW131174 QVS131174 RFO131174 RPK131174 RZG131174 SJC131174 SSY131174 TCU131174 TMQ131174 TWM131174 UGI131174 UQE131174 VAA131174 VJW131174 VTS131174 WDO131174 WNK131174 WXG131174 AY196710 KU196710 UQ196710 AEM196710 AOI196710 AYE196710 BIA196710 BRW196710 CBS196710 CLO196710 CVK196710 DFG196710 DPC196710 DYY196710 EIU196710 ESQ196710 FCM196710 FMI196710 FWE196710 GGA196710 GPW196710 GZS196710 HJO196710 HTK196710 IDG196710 INC196710 IWY196710 JGU196710 JQQ196710 KAM196710 KKI196710 KUE196710 LEA196710 LNW196710 LXS196710 MHO196710 MRK196710 NBG196710 NLC196710 NUY196710 OEU196710 OOQ196710 OYM196710 PII196710 PSE196710 QCA196710 QLW196710 QVS196710 RFO196710 RPK196710 RZG196710 SJC196710 SSY196710 TCU196710 TMQ196710 TWM196710 UGI196710 UQE196710 VAA196710 VJW196710 VTS196710 WDO196710 WNK196710 WXG196710 AY262246 KU262246 UQ262246 AEM262246 AOI262246 AYE262246 BIA262246 BRW262246 CBS262246 CLO262246 CVK262246 DFG262246 DPC262246 DYY262246 EIU262246 ESQ262246 FCM262246 FMI262246 FWE262246 GGA262246 GPW262246 GZS262246 HJO262246 HTK262246 IDG262246 INC262246 IWY262246 JGU262246 JQQ262246 KAM262246 KKI262246 KUE262246 LEA262246 LNW262246 LXS262246 MHO262246 MRK262246 NBG262246 NLC262246 NUY262246 OEU262246 OOQ262246 OYM262246 PII262246 PSE262246 QCA262246 QLW262246 QVS262246 RFO262246 RPK262246 RZG262246 SJC262246 SSY262246 TCU262246 TMQ262246 TWM262246 UGI262246 UQE262246 VAA262246 VJW262246 VTS262246 WDO262246 WNK262246 WXG262246 AY327782 KU327782 UQ327782 AEM327782 AOI327782 AYE327782 BIA327782 BRW327782 CBS327782 CLO327782 CVK327782 DFG327782 DPC327782 DYY327782 EIU327782 ESQ327782 FCM327782 FMI327782 FWE327782 GGA327782 GPW327782 GZS327782 HJO327782 HTK327782 IDG327782 INC327782 IWY327782 JGU327782 JQQ327782 KAM327782 KKI327782 KUE327782 LEA327782 LNW327782 LXS327782 MHO327782 MRK327782 NBG327782 NLC327782 NUY327782 OEU327782 OOQ327782 OYM327782 PII327782 PSE327782 QCA327782 QLW327782 QVS327782 RFO327782 RPK327782 RZG327782 SJC327782 SSY327782 TCU327782 TMQ327782 TWM327782 UGI327782 UQE327782 VAA327782 VJW327782 VTS327782 WDO327782 WNK327782 WXG327782 AY393318 KU393318 UQ393318 AEM393318 AOI393318 AYE393318 BIA393318 BRW393318 CBS393318 CLO393318 CVK393318 DFG393318 DPC393318 DYY393318 EIU393318 ESQ393318 FCM393318 FMI393318 FWE393318 GGA393318 GPW393318 GZS393318 HJO393318 HTK393318 IDG393318 INC393318 IWY393318 JGU393318 JQQ393318 KAM393318 KKI393318 KUE393318 LEA393318 LNW393318 LXS393318 MHO393318 MRK393318 NBG393318 NLC393318 NUY393318 OEU393318 OOQ393318 OYM393318 PII393318 PSE393318 QCA393318 QLW393318 QVS393318 RFO393318 RPK393318 RZG393318 SJC393318 SSY393318 TCU393318 TMQ393318 TWM393318 UGI393318 UQE393318 VAA393318 VJW393318 VTS393318 WDO393318 WNK393318 WXG393318 AY458854 KU458854 UQ458854 AEM458854 AOI458854 AYE458854 BIA458854 BRW458854 CBS458854 CLO458854 CVK458854 DFG458854 DPC458854 DYY458854 EIU458854 ESQ458854 FCM458854 FMI458854 FWE458854 GGA458854 GPW458854 GZS458854 HJO458854 HTK458854 IDG458854 INC458854 IWY458854 JGU458854 JQQ458854 KAM458854 KKI458854 KUE458854 LEA458854 LNW458854 LXS458854 MHO458854 MRK458854 NBG458854 NLC458854 NUY458854 OEU458854 OOQ458854 OYM458854 PII458854 PSE458854 QCA458854 QLW458854 QVS458854 RFO458854 RPK458854 RZG458854 SJC458854 SSY458854 TCU458854 TMQ458854 TWM458854 UGI458854 UQE458854 VAA458854 VJW458854 VTS458854 WDO458854 WNK458854 WXG458854 AY524390 KU524390 UQ524390 AEM524390 AOI524390 AYE524390 BIA524390 BRW524390 CBS524390 CLO524390 CVK524390 DFG524390 DPC524390 DYY524390 EIU524390 ESQ524390 FCM524390 FMI524390 FWE524390 GGA524390 GPW524390 GZS524390 HJO524390 HTK524390 IDG524390 INC524390 IWY524390 JGU524390 JQQ524390 KAM524390 KKI524390 KUE524390 LEA524390 LNW524390 LXS524390 MHO524390 MRK524390 NBG524390 NLC524390 NUY524390 OEU524390 OOQ524390 OYM524390 PII524390 PSE524390 QCA524390 QLW524390 QVS524390 RFO524390 RPK524390 RZG524390 SJC524390 SSY524390 TCU524390 TMQ524390 TWM524390 UGI524390 UQE524390 VAA524390 VJW524390 VTS524390 WDO524390 WNK524390 WXG524390 AY589926 KU589926 UQ589926 AEM589926 AOI589926 AYE589926 BIA589926 BRW589926 CBS589926 CLO589926 CVK589926 DFG589926 DPC589926 DYY589926 EIU589926 ESQ589926 FCM589926 FMI589926 FWE589926 GGA589926 GPW589926 GZS589926 HJO589926 HTK589926 IDG589926 INC589926 IWY589926 JGU589926 JQQ589926 KAM589926 KKI589926 KUE589926 LEA589926 LNW589926 LXS589926 MHO589926 MRK589926 NBG589926 NLC589926 NUY589926 OEU589926 OOQ589926 OYM589926 PII589926 PSE589926 QCA589926 QLW589926 QVS589926 RFO589926 RPK589926 RZG589926 SJC589926 SSY589926 TCU589926 TMQ589926 TWM589926 UGI589926 UQE589926 VAA589926 VJW589926 VTS589926 WDO589926 WNK589926 WXG589926 AY655462 KU655462 UQ655462 AEM655462 AOI655462 AYE655462 BIA655462 BRW655462 CBS655462 CLO655462 CVK655462 DFG655462 DPC655462 DYY655462 EIU655462 ESQ655462 FCM655462 FMI655462 FWE655462 GGA655462 GPW655462 GZS655462 HJO655462 HTK655462 IDG655462 INC655462 IWY655462 JGU655462 JQQ655462 KAM655462 KKI655462 KUE655462 LEA655462 LNW655462 LXS655462 MHO655462 MRK655462 NBG655462 NLC655462 NUY655462 OEU655462 OOQ655462 OYM655462 PII655462 PSE655462 QCA655462 QLW655462 QVS655462 RFO655462 RPK655462 RZG655462 SJC655462 SSY655462 TCU655462 TMQ655462 TWM655462 UGI655462 UQE655462 VAA655462 VJW655462 VTS655462 WDO655462 WNK655462 WXG655462 AY720998 KU720998 UQ720998 AEM720998 AOI720998 AYE720998 BIA720998 BRW720998 CBS720998 CLO720998 CVK720998 DFG720998 DPC720998 DYY720998 EIU720998 ESQ720998 FCM720998 FMI720998 FWE720998 GGA720998 GPW720998 GZS720998 HJO720998 HTK720998 IDG720998 INC720998 IWY720998 JGU720998 JQQ720998 KAM720998 KKI720998 KUE720998 LEA720998 LNW720998 LXS720998 MHO720998 MRK720998 NBG720998 NLC720998 NUY720998 OEU720998 OOQ720998 OYM720998 PII720998 PSE720998 QCA720998 QLW720998 QVS720998 RFO720998 RPK720998 RZG720998 SJC720998 SSY720998 TCU720998 TMQ720998 TWM720998 UGI720998 UQE720998 VAA720998 VJW720998 VTS720998 WDO720998 WNK720998 WXG720998 AY786534 KU786534 UQ786534 AEM786534 AOI786534 AYE786534 BIA786534 BRW786534 CBS786534 CLO786534 CVK786534 DFG786534 DPC786534 DYY786534 EIU786534 ESQ786534 FCM786534 FMI786534 FWE786534 GGA786534 GPW786534 GZS786534 HJO786534 HTK786534 IDG786534 INC786534 IWY786534 JGU786534 JQQ786534 KAM786534 KKI786534 KUE786534 LEA786534 LNW786534 LXS786534 MHO786534 MRK786534 NBG786534 NLC786534 NUY786534 OEU786534 OOQ786534 OYM786534 PII786534 PSE786534 QCA786534 QLW786534 QVS786534 RFO786534 RPK786534 RZG786534 SJC786534 SSY786534 TCU786534 TMQ786534 TWM786534 UGI786534 UQE786534 VAA786534 VJW786534 VTS786534 WDO786534 WNK786534 WXG786534 AY852070 KU852070 UQ852070 AEM852070 AOI852070 AYE852070 BIA852070 BRW852070 CBS852070 CLO852070 CVK852070 DFG852070 DPC852070 DYY852070 EIU852070 ESQ852070 FCM852070 FMI852070 FWE852070 GGA852070 GPW852070 GZS852070 HJO852070 HTK852070 IDG852070 INC852070 IWY852070 JGU852070 JQQ852070 KAM852070 KKI852070 KUE852070 LEA852070 LNW852070 LXS852070 MHO852070 MRK852070 NBG852070 NLC852070 NUY852070 OEU852070 OOQ852070 OYM852070 PII852070 PSE852070 QCA852070 QLW852070 QVS852070 RFO852070 RPK852070 RZG852070 SJC852070 SSY852070 TCU852070 TMQ852070 TWM852070 UGI852070 UQE852070 VAA852070 VJW852070 VTS852070 WDO852070 WNK852070 WXG852070 AY917606 KU917606 UQ917606 AEM917606 AOI917606 AYE917606 BIA917606 BRW917606 CBS917606 CLO917606 CVK917606 DFG917606 DPC917606 DYY917606 EIU917606 ESQ917606 FCM917606 FMI917606 FWE917606 GGA917606 GPW917606 GZS917606 HJO917606 HTK917606 IDG917606 INC917606 IWY917606 JGU917606 JQQ917606 KAM917606 KKI917606 KUE917606 LEA917606 LNW917606 LXS917606 MHO917606 MRK917606 NBG917606 NLC917606 NUY917606 OEU917606 OOQ917606 OYM917606 PII917606 PSE917606 QCA917606 QLW917606 QVS917606 RFO917606 RPK917606 RZG917606 SJC917606 SSY917606 TCU917606 TMQ917606 TWM917606 UGI917606 UQE917606 VAA917606 VJW917606 VTS917606 WDO917606 WNK917606 WXG917606 AY983142 KU983142 UQ983142 AEM983142 AOI983142 AYE983142 BIA983142 BRW983142 CBS983142 CLO983142 CVK983142 DFG983142 DPC983142 DYY983142 EIU983142 ESQ983142 FCM983142 FMI983142 FWE983142 GGA983142 GPW983142 GZS983142 HJO983142 HTK983142 IDG983142 INC983142 IWY983142 JGU983142 JQQ983142 KAM983142 KKI983142 KUE983142 LEA983142 LNW983142 LXS983142 MHO983142 MRK983142 NBG983142 NLC983142 NUY983142 OEU983142 OOQ983142 OYM983142 PII983142 PSE983142 QCA983142 QLW983142 QVS983142 RFO983142 RPK983142 RZG983142 SJC983142 SSY983142 TCU983142 TMQ983142 TWM983142 UGI983142 UQE983142 VAA983142 VJW983142 VTS983142 WDO983142 WNK983142 WXG983142 BE80:BG83 LA80:LC83 UW80:UY83 AES80:AEU83 AOO80:AOQ83 AYK80:AYM83 BIG80:BII83 BSC80:BSE83 CBY80:CCA83 CLU80:CLW83 CVQ80:CVS83 DFM80:DFO83 DPI80:DPK83 DZE80:DZG83 EJA80:EJC83 ESW80:ESY83 FCS80:FCU83 FMO80:FMQ83 FWK80:FWM83 GGG80:GGI83 GQC80:GQE83 GZY80:HAA83 HJU80:HJW83 HTQ80:HTS83 IDM80:IDO83 INI80:INK83 IXE80:IXG83 JHA80:JHC83 JQW80:JQY83 KAS80:KAU83 KKO80:KKQ83 KUK80:KUM83 LEG80:LEI83 LOC80:LOE83 LXY80:LYA83 MHU80:MHW83 MRQ80:MRS83 NBM80:NBO83 NLI80:NLK83 NVE80:NVG83 OFA80:OFC83 OOW80:OOY83 OYS80:OYU83 PIO80:PIQ83 PSK80:PSM83 QCG80:QCI83 QMC80:QME83 QVY80:QWA83 RFU80:RFW83 RPQ80:RPS83 RZM80:RZO83 SJI80:SJK83 STE80:STG83 TDA80:TDC83 TMW80:TMY83 TWS80:TWU83 UGO80:UGQ83 UQK80:UQM83 VAG80:VAI83 VKC80:VKE83 VTY80:VUA83 WDU80:WDW83 WNQ80:WNS83 WXM80:WXO83 BE65617:BG65620 LA65617:LC65620 UW65617:UY65620 AES65617:AEU65620 AOO65617:AOQ65620 AYK65617:AYM65620 BIG65617:BII65620 BSC65617:BSE65620 CBY65617:CCA65620 CLU65617:CLW65620 CVQ65617:CVS65620 DFM65617:DFO65620 DPI65617:DPK65620 DZE65617:DZG65620 EJA65617:EJC65620 ESW65617:ESY65620 FCS65617:FCU65620 FMO65617:FMQ65620 FWK65617:FWM65620 GGG65617:GGI65620 GQC65617:GQE65620 GZY65617:HAA65620 HJU65617:HJW65620 HTQ65617:HTS65620 IDM65617:IDO65620 INI65617:INK65620 IXE65617:IXG65620 JHA65617:JHC65620 JQW65617:JQY65620 KAS65617:KAU65620 KKO65617:KKQ65620 KUK65617:KUM65620 LEG65617:LEI65620 LOC65617:LOE65620 LXY65617:LYA65620 MHU65617:MHW65620 MRQ65617:MRS65620 NBM65617:NBO65620 NLI65617:NLK65620 NVE65617:NVG65620 OFA65617:OFC65620 OOW65617:OOY65620 OYS65617:OYU65620 PIO65617:PIQ65620 PSK65617:PSM65620 QCG65617:QCI65620 QMC65617:QME65620 QVY65617:QWA65620 RFU65617:RFW65620 RPQ65617:RPS65620 RZM65617:RZO65620 SJI65617:SJK65620 STE65617:STG65620 TDA65617:TDC65620 TMW65617:TMY65620 TWS65617:TWU65620 UGO65617:UGQ65620 UQK65617:UQM65620 VAG65617:VAI65620 VKC65617:VKE65620 VTY65617:VUA65620 WDU65617:WDW65620 WNQ65617:WNS65620 WXM65617:WXO65620 BE131153:BG131156 LA131153:LC131156 UW131153:UY131156 AES131153:AEU131156 AOO131153:AOQ131156 AYK131153:AYM131156 BIG131153:BII131156 BSC131153:BSE131156 CBY131153:CCA131156 CLU131153:CLW131156 CVQ131153:CVS131156 DFM131153:DFO131156 DPI131153:DPK131156 DZE131153:DZG131156 EJA131153:EJC131156 ESW131153:ESY131156 FCS131153:FCU131156 FMO131153:FMQ131156 FWK131153:FWM131156 GGG131153:GGI131156 GQC131153:GQE131156 GZY131153:HAA131156 HJU131153:HJW131156 HTQ131153:HTS131156 IDM131153:IDO131156 INI131153:INK131156 IXE131153:IXG131156 JHA131153:JHC131156 JQW131153:JQY131156 KAS131153:KAU131156 KKO131153:KKQ131156 KUK131153:KUM131156 LEG131153:LEI131156 LOC131153:LOE131156 LXY131153:LYA131156 MHU131153:MHW131156 MRQ131153:MRS131156 NBM131153:NBO131156 NLI131153:NLK131156 NVE131153:NVG131156 OFA131153:OFC131156 OOW131153:OOY131156 OYS131153:OYU131156 PIO131153:PIQ131156 PSK131153:PSM131156 QCG131153:QCI131156 QMC131153:QME131156 QVY131153:QWA131156 RFU131153:RFW131156 RPQ131153:RPS131156 RZM131153:RZO131156 SJI131153:SJK131156 STE131153:STG131156 TDA131153:TDC131156 TMW131153:TMY131156 TWS131153:TWU131156 UGO131153:UGQ131156 UQK131153:UQM131156 VAG131153:VAI131156 VKC131153:VKE131156 VTY131153:VUA131156 WDU131153:WDW131156 WNQ131153:WNS131156 WXM131153:WXO131156 BE196689:BG196692 LA196689:LC196692 UW196689:UY196692 AES196689:AEU196692 AOO196689:AOQ196692 AYK196689:AYM196692 BIG196689:BII196692 BSC196689:BSE196692 CBY196689:CCA196692 CLU196689:CLW196692 CVQ196689:CVS196692 DFM196689:DFO196692 DPI196689:DPK196692 DZE196689:DZG196692 EJA196689:EJC196692 ESW196689:ESY196692 FCS196689:FCU196692 FMO196689:FMQ196692 FWK196689:FWM196692 GGG196689:GGI196692 GQC196689:GQE196692 GZY196689:HAA196692 HJU196689:HJW196692 HTQ196689:HTS196692 IDM196689:IDO196692 INI196689:INK196692 IXE196689:IXG196692 JHA196689:JHC196692 JQW196689:JQY196692 KAS196689:KAU196692 KKO196689:KKQ196692 KUK196689:KUM196692 LEG196689:LEI196692 LOC196689:LOE196692 LXY196689:LYA196692 MHU196689:MHW196692 MRQ196689:MRS196692 NBM196689:NBO196692 NLI196689:NLK196692 NVE196689:NVG196692 OFA196689:OFC196692 OOW196689:OOY196692 OYS196689:OYU196692 PIO196689:PIQ196692 PSK196689:PSM196692 QCG196689:QCI196692 QMC196689:QME196692 QVY196689:QWA196692 RFU196689:RFW196692 RPQ196689:RPS196692 RZM196689:RZO196692 SJI196689:SJK196692 STE196689:STG196692 TDA196689:TDC196692 TMW196689:TMY196692 TWS196689:TWU196692 UGO196689:UGQ196692 UQK196689:UQM196692 VAG196689:VAI196692 VKC196689:VKE196692 VTY196689:VUA196692 WDU196689:WDW196692 WNQ196689:WNS196692 WXM196689:WXO196692 BE262225:BG262228 LA262225:LC262228 UW262225:UY262228 AES262225:AEU262228 AOO262225:AOQ262228 AYK262225:AYM262228 BIG262225:BII262228 BSC262225:BSE262228 CBY262225:CCA262228 CLU262225:CLW262228 CVQ262225:CVS262228 DFM262225:DFO262228 DPI262225:DPK262228 DZE262225:DZG262228 EJA262225:EJC262228 ESW262225:ESY262228 FCS262225:FCU262228 FMO262225:FMQ262228 FWK262225:FWM262228 GGG262225:GGI262228 GQC262225:GQE262228 GZY262225:HAA262228 HJU262225:HJW262228 HTQ262225:HTS262228 IDM262225:IDO262228 INI262225:INK262228 IXE262225:IXG262228 JHA262225:JHC262228 JQW262225:JQY262228 KAS262225:KAU262228 KKO262225:KKQ262228 KUK262225:KUM262228 LEG262225:LEI262228 LOC262225:LOE262228 LXY262225:LYA262228 MHU262225:MHW262228 MRQ262225:MRS262228 NBM262225:NBO262228 NLI262225:NLK262228 NVE262225:NVG262228 OFA262225:OFC262228 OOW262225:OOY262228 OYS262225:OYU262228 PIO262225:PIQ262228 PSK262225:PSM262228 QCG262225:QCI262228 QMC262225:QME262228 QVY262225:QWA262228 RFU262225:RFW262228 RPQ262225:RPS262228 RZM262225:RZO262228 SJI262225:SJK262228 STE262225:STG262228 TDA262225:TDC262228 TMW262225:TMY262228 TWS262225:TWU262228 UGO262225:UGQ262228 UQK262225:UQM262228 VAG262225:VAI262228 VKC262225:VKE262228 VTY262225:VUA262228 WDU262225:WDW262228 WNQ262225:WNS262228 WXM262225:WXO262228 BE327761:BG327764 LA327761:LC327764 UW327761:UY327764 AES327761:AEU327764 AOO327761:AOQ327764 AYK327761:AYM327764 BIG327761:BII327764 BSC327761:BSE327764 CBY327761:CCA327764 CLU327761:CLW327764 CVQ327761:CVS327764 DFM327761:DFO327764 DPI327761:DPK327764 DZE327761:DZG327764 EJA327761:EJC327764 ESW327761:ESY327764 FCS327761:FCU327764 FMO327761:FMQ327764 FWK327761:FWM327764 GGG327761:GGI327764 GQC327761:GQE327764 GZY327761:HAA327764 HJU327761:HJW327764 HTQ327761:HTS327764 IDM327761:IDO327764 INI327761:INK327764 IXE327761:IXG327764 JHA327761:JHC327764 JQW327761:JQY327764 KAS327761:KAU327764 KKO327761:KKQ327764 KUK327761:KUM327764 LEG327761:LEI327764 LOC327761:LOE327764 LXY327761:LYA327764 MHU327761:MHW327764 MRQ327761:MRS327764 NBM327761:NBO327764 NLI327761:NLK327764 NVE327761:NVG327764 OFA327761:OFC327764 OOW327761:OOY327764 OYS327761:OYU327764 PIO327761:PIQ327764 PSK327761:PSM327764 QCG327761:QCI327764 QMC327761:QME327764 QVY327761:QWA327764 RFU327761:RFW327764 RPQ327761:RPS327764 RZM327761:RZO327764 SJI327761:SJK327764 STE327761:STG327764 TDA327761:TDC327764 TMW327761:TMY327764 TWS327761:TWU327764 UGO327761:UGQ327764 UQK327761:UQM327764 VAG327761:VAI327764 VKC327761:VKE327764 VTY327761:VUA327764 WDU327761:WDW327764 WNQ327761:WNS327764 WXM327761:WXO327764 BE393297:BG393300 LA393297:LC393300 UW393297:UY393300 AES393297:AEU393300 AOO393297:AOQ393300 AYK393297:AYM393300 BIG393297:BII393300 BSC393297:BSE393300 CBY393297:CCA393300 CLU393297:CLW393300 CVQ393297:CVS393300 DFM393297:DFO393300 DPI393297:DPK393300 DZE393297:DZG393300 EJA393297:EJC393300 ESW393297:ESY393300 FCS393297:FCU393300 FMO393297:FMQ393300 FWK393297:FWM393300 GGG393297:GGI393300 GQC393297:GQE393300 GZY393297:HAA393300 HJU393297:HJW393300 HTQ393297:HTS393300 IDM393297:IDO393300 INI393297:INK393300 IXE393297:IXG393300 JHA393297:JHC393300 JQW393297:JQY393300 KAS393297:KAU393300 KKO393297:KKQ393300 KUK393297:KUM393300 LEG393297:LEI393300 LOC393297:LOE393300 LXY393297:LYA393300 MHU393297:MHW393300 MRQ393297:MRS393300 NBM393297:NBO393300 NLI393297:NLK393300 NVE393297:NVG393300 OFA393297:OFC393300 OOW393297:OOY393300 OYS393297:OYU393300 PIO393297:PIQ393300 PSK393297:PSM393300 QCG393297:QCI393300 QMC393297:QME393300 QVY393297:QWA393300 RFU393297:RFW393300 RPQ393297:RPS393300 RZM393297:RZO393300 SJI393297:SJK393300 STE393297:STG393300 TDA393297:TDC393300 TMW393297:TMY393300 TWS393297:TWU393300 UGO393297:UGQ393300 UQK393297:UQM393300 VAG393297:VAI393300 VKC393297:VKE393300 VTY393297:VUA393300 WDU393297:WDW393300 WNQ393297:WNS393300 WXM393297:WXO393300 BE458833:BG458836 LA458833:LC458836 UW458833:UY458836 AES458833:AEU458836 AOO458833:AOQ458836 AYK458833:AYM458836 BIG458833:BII458836 BSC458833:BSE458836 CBY458833:CCA458836 CLU458833:CLW458836 CVQ458833:CVS458836 DFM458833:DFO458836 DPI458833:DPK458836 DZE458833:DZG458836 EJA458833:EJC458836 ESW458833:ESY458836 FCS458833:FCU458836 FMO458833:FMQ458836 FWK458833:FWM458836 GGG458833:GGI458836 GQC458833:GQE458836 GZY458833:HAA458836 HJU458833:HJW458836 HTQ458833:HTS458836 IDM458833:IDO458836 INI458833:INK458836 IXE458833:IXG458836 JHA458833:JHC458836 JQW458833:JQY458836 KAS458833:KAU458836 KKO458833:KKQ458836 KUK458833:KUM458836 LEG458833:LEI458836 LOC458833:LOE458836 LXY458833:LYA458836 MHU458833:MHW458836 MRQ458833:MRS458836 NBM458833:NBO458836 NLI458833:NLK458836 NVE458833:NVG458836 OFA458833:OFC458836 OOW458833:OOY458836 OYS458833:OYU458836 PIO458833:PIQ458836 PSK458833:PSM458836 QCG458833:QCI458836 QMC458833:QME458836 QVY458833:QWA458836 RFU458833:RFW458836 RPQ458833:RPS458836 RZM458833:RZO458836 SJI458833:SJK458836 STE458833:STG458836 TDA458833:TDC458836 TMW458833:TMY458836 TWS458833:TWU458836 UGO458833:UGQ458836 UQK458833:UQM458836 VAG458833:VAI458836 VKC458833:VKE458836 VTY458833:VUA458836 WDU458833:WDW458836 WNQ458833:WNS458836 WXM458833:WXO458836 BE524369:BG524372 LA524369:LC524372 UW524369:UY524372 AES524369:AEU524372 AOO524369:AOQ524372 AYK524369:AYM524372 BIG524369:BII524372 BSC524369:BSE524372 CBY524369:CCA524372 CLU524369:CLW524372 CVQ524369:CVS524372 DFM524369:DFO524372 DPI524369:DPK524372 DZE524369:DZG524372 EJA524369:EJC524372 ESW524369:ESY524372 FCS524369:FCU524372 FMO524369:FMQ524372 FWK524369:FWM524372 GGG524369:GGI524372 GQC524369:GQE524372 GZY524369:HAA524372 HJU524369:HJW524372 HTQ524369:HTS524372 IDM524369:IDO524372 INI524369:INK524372 IXE524369:IXG524372 JHA524369:JHC524372 JQW524369:JQY524372 KAS524369:KAU524372 KKO524369:KKQ524372 KUK524369:KUM524372 LEG524369:LEI524372 LOC524369:LOE524372 LXY524369:LYA524372 MHU524369:MHW524372 MRQ524369:MRS524372 NBM524369:NBO524372 NLI524369:NLK524372 NVE524369:NVG524372 OFA524369:OFC524372 OOW524369:OOY524372 OYS524369:OYU524372 PIO524369:PIQ524372 PSK524369:PSM524372 QCG524369:QCI524372 QMC524369:QME524372 QVY524369:QWA524372 RFU524369:RFW524372 RPQ524369:RPS524372 RZM524369:RZO524372 SJI524369:SJK524372 STE524369:STG524372 TDA524369:TDC524372 TMW524369:TMY524372 TWS524369:TWU524372 UGO524369:UGQ524372 UQK524369:UQM524372 VAG524369:VAI524372 VKC524369:VKE524372 VTY524369:VUA524372 WDU524369:WDW524372 WNQ524369:WNS524372 WXM524369:WXO524372 BE589905:BG589908 LA589905:LC589908 UW589905:UY589908 AES589905:AEU589908 AOO589905:AOQ589908 AYK589905:AYM589908 BIG589905:BII589908 BSC589905:BSE589908 CBY589905:CCA589908 CLU589905:CLW589908 CVQ589905:CVS589908 DFM589905:DFO589908 DPI589905:DPK589908 DZE589905:DZG589908 EJA589905:EJC589908 ESW589905:ESY589908 FCS589905:FCU589908 FMO589905:FMQ589908 FWK589905:FWM589908 GGG589905:GGI589908 GQC589905:GQE589908 GZY589905:HAA589908 HJU589905:HJW589908 HTQ589905:HTS589908 IDM589905:IDO589908 INI589905:INK589908 IXE589905:IXG589908 JHA589905:JHC589908 JQW589905:JQY589908 KAS589905:KAU589908 KKO589905:KKQ589908 KUK589905:KUM589908 LEG589905:LEI589908 LOC589905:LOE589908 LXY589905:LYA589908 MHU589905:MHW589908 MRQ589905:MRS589908 NBM589905:NBO589908 NLI589905:NLK589908 NVE589905:NVG589908 OFA589905:OFC589908 OOW589905:OOY589908 OYS589905:OYU589908 PIO589905:PIQ589908 PSK589905:PSM589908 QCG589905:QCI589908 QMC589905:QME589908 QVY589905:QWA589908 RFU589905:RFW589908 RPQ589905:RPS589908 RZM589905:RZO589908 SJI589905:SJK589908 STE589905:STG589908 TDA589905:TDC589908 TMW589905:TMY589908 TWS589905:TWU589908 UGO589905:UGQ589908 UQK589905:UQM589908 VAG589905:VAI589908 VKC589905:VKE589908 VTY589905:VUA589908 WDU589905:WDW589908 WNQ589905:WNS589908 WXM589905:WXO589908 BE655441:BG655444 LA655441:LC655444 UW655441:UY655444 AES655441:AEU655444 AOO655441:AOQ655444 AYK655441:AYM655444 BIG655441:BII655444 BSC655441:BSE655444 CBY655441:CCA655444 CLU655441:CLW655444 CVQ655441:CVS655444 DFM655441:DFO655444 DPI655441:DPK655444 DZE655441:DZG655444 EJA655441:EJC655444 ESW655441:ESY655444 FCS655441:FCU655444 FMO655441:FMQ655444 FWK655441:FWM655444 GGG655441:GGI655444 GQC655441:GQE655444 GZY655441:HAA655444 HJU655441:HJW655444 HTQ655441:HTS655444 IDM655441:IDO655444 INI655441:INK655444 IXE655441:IXG655444 JHA655441:JHC655444 JQW655441:JQY655444 KAS655441:KAU655444 KKO655441:KKQ655444 KUK655441:KUM655444 LEG655441:LEI655444 LOC655441:LOE655444 LXY655441:LYA655444 MHU655441:MHW655444 MRQ655441:MRS655444 NBM655441:NBO655444 NLI655441:NLK655444 NVE655441:NVG655444 OFA655441:OFC655444 OOW655441:OOY655444 OYS655441:OYU655444 PIO655441:PIQ655444 PSK655441:PSM655444 QCG655441:QCI655444 QMC655441:QME655444 QVY655441:QWA655444 RFU655441:RFW655444 RPQ655441:RPS655444 RZM655441:RZO655444 SJI655441:SJK655444 STE655441:STG655444 TDA655441:TDC655444 TMW655441:TMY655444 TWS655441:TWU655444 UGO655441:UGQ655444 UQK655441:UQM655444 VAG655441:VAI655444 VKC655441:VKE655444 VTY655441:VUA655444 WDU655441:WDW655444 WNQ655441:WNS655444 WXM655441:WXO655444 BE720977:BG720980 LA720977:LC720980 UW720977:UY720980 AES720977:AEU720980 AOO720977:AOQ720980 AYK720977:AYM720980 BIG720977:BII720980 BSC720977:BSE720980 CBY720977:CCA720980 CLU720977:CLW720980 CVQ720977:CVS720980 DFM720977:DFO720980 DPI720977:DPK720980 DZE720977:DZG720980 EJA720977:EJC720980 ESW720977:ESY720980 FCS720977:FCU720980 FMO720977:FMQ720980 FWK720977:FWM720980 GGG720977:GGI720980 GQC720977:GQE720980 GZY720977:HAA720980 HJU720977:HJW720980 HTQ720977:HTS720980 IDM720977:IDO720980 INI720977:INK720980 IXE720977:IXG720980 JHA720977:JHC720980 JQW720977:JQY720980 KAS720977:KAU720980 KKO720977:KKQ720980 KUK720977:KUM720980 LEG720977:LEI720980 LOC720977:LOE720980 LXY720977:LYA720980 MHU720977:MHW720980 MRQ720977:MRS720980 NBM720977:NBO720980 NLI720977:NLK720980 NVE720977:NVG720980 OFA720977:OFC720980 OOW720977:OOY720980 OYS720977:OYU720980 PIO720977:PIQ720980 PSK720977:PSM720980 QCG720977:QCI720980 QMC720977:QME720980 QVY720977:QWA720980 RFU720977:RFW720980 RPQ720977:RPS720980 RZM720977:RZO720980 SJI720977:SJK720980 STE720977:STG720980 TDA720977:TDC720980 TMW720977:TMY720980 TWS720977:TWU720980 UGO720977:UGQ720980 UQK720977:UQM720980 VAG720977:VAI720980 VKC720977:VKE720980 VTY720977:VUA720980 WDU720977:WDW720980 WNQ720977:WNS720980 WXM720977:WXO720980 BE786513:BG786516 LA786513:LC786516 UW786513:UY786516 AES786513:AEU786516 AOO786513:AOQ786516 AYK786513:AYM786516 BIG786513:BII786516 BSC786513:BSE786516 CBY786513:CCA786516 CLU786513:CLW786516 CVQ786513:CVS786516 DFM786513:DFO786516 DPI786513:DPK786516 DZE786513:DZG786516 EJA786513:EJC786516 ESW786513:ESY786516 FCS786513:FCU786516 FMO786513:FMQ786516 FWK786513:FWM786516 GGG786513:GGI786516 GQC786513:GQE786516 GZY786513:HAA786516 HJU786513:HJW786516 HTQ786513:HTS786516 IDM786513:IDO786516 INI786513:INK786516 IXE786513:IXG786516 JHA786513:JHC786516 JQW786513:JQY786516 KAS786513:KAU786516 KKO786513:KKQ786516 KUK786513:KUM786516 LEG786513:LEI786516 LOC786513:LOE786516 LXY786513:LYA786516 MHU786513:MHW786516 MRQ786513:MRS786516 NBM786513:NBO786516 NLI786513:NLK786516 NVE786513:NVG786516 OFA786513:OFC786516 OOW786513:OOY786516 OYS786513:OYU786516 PIO786513:PIQ786516 PSK786513:PSM786516 QCG786513:QCI786516 QMC786513:QME786516 QVY786513:QWA786516 RFU786513:RFW786516 RPQ786513:RPS786516 RZM786513:RZO786516 SJI786513:SJK786516 STE786513:STG786516 TDA786513:TDC786516 TMW786513:TMY786516 TWS786513:TWU786516 UGO786513:UGQ786516 UQK786513:UQM786516 VAG786513:VAI786516 VKC786513:VKE786516 VTY786513:VUA786516 WDU786513:WDW786516 WNQ786513:WNS786516 WXM786513:WXO786516 BE852049:BG852052 LA852049:LC852052 UW852049:UY852052 AES852049:AEU852052 AOO852049:AOQ852052 AYK852049:AYM852052 BIG852049:BII852052 BSC852049:BSE852052 CBY852049:CCA852052 CLU852049:CLW852052 CVQ852049:CVS852052 DFM852049:DFO852052 DPI852049:DPK852052 DZE852049:DZG852052 EJA852049:EJC852052 ESW852049:ESY852052 FCS852049:FCU852052 FMO852049:FMQ852052 FWK852049:FWM852052 GGG852049:GGI852052 GQC852049:GQE852052 GZY852049:HAA852052 HJU852049:HJW852052 HTQ852049:HTS852052 IDM852049:IDO852052 INI852049:INK852052 IXE852049:IXG852052 JHA852049:JHC852052 JQW852049:JQY852052 KAS852049:KAU852052 KKO852049:KKQ852052 KUK852049:KUM852052 LEG852049:LEI852052 LOC852049:LOE852052 LXY852049:LYA852052 MHU852049:MHW852052 MRQ852049:MRS852052 NBM852049:NBO852052 NLI852049:NLK852052 NVE852049:NVG852052 OFA852049:OFC852052 OOW852049:OOY852052 OYS852049:OYU852052 PIO852049:PIQ852052 PSK852049:PSM852052 QCG852049:QCI852052 QMC852049:QME852052 QVY852049:QWA852052 RFU852049:RFW852052 RPQ852049:RPS852052 RZM852049:RZO852052 SJI852049:SJK852052 STE852049:STG852052 TDA852049:TDC852052 TMW852049:TMY852052 TWS852049:TWU852052 UGO852049:UGQ852052 UQK852049:UQM852052 VAG852049:VAI852052 VKC852049:VKE852052 VTY852049:VUA852052 WDU852049:WDW852052 WNQ852049:WNS852052 WXM852049:WXO852052 BE917585:BG917588 LA917585:LC917588 UW917585:UY917588 AES917585:AEU917588 AOO917585:AOQ917588 AYK917585:AYM917588 BIG917585:BII917588 BSC917585:BSE917588 CBY917585:CCA917588 CLU917585:CLW917588 CVQ917585:CVS917588 DFM917585:DFO917588 DPI917585:DPK917588 DZE917585:DZG917588 EJA917585:EJC917588 ESW917585:ESY917588 FCS917585:FCU917588 FMO917585:FMQ917588 FWK917585:FWM917588 GGG917585:GGI917588 GQC917585:GQE917588 GZY917585:HAA917588 HJU917585:HJW917588 HTQ917585:HTS917588 IDM917585:IDO917588 INI917585:INK917588 IXE917585:IXG917588 JHA917585:JHC917588 JQW917585:JQY917588 KAS917585:KAU917588 KKO917585:KKQ917588 KUK917585:KUM917588 LEG917585:LEI917588 LOC917585:LOE917588 LXY917585:LYA917588 MHU917585:MHW917588 MRQ917585:MRS917588 NBM917585:NBO917588 NLI917585:NLK917588 NVE917585:NVG917588 OFA917585:OFC917588 OOW917585:OOY917588 OYS917585:OYU917588 PIO917585:PIQ917588 PSK917585:PSM917588 QCG917585:QCI917588 QMC917585:QME917588 QVY917585:QWA917588 RFU917585:RFW917588 RPQ917585:RPS917588 RZM917585:RZO917588 SJI917585:SJK917588 STE917585:STG917588 TDA917585:TDC917588 TMW917585:TMY917588 TWS917585:TWU917588 UGO917585:UGQ917588 UQK917585:UQM917588 VAG917585:VAI917588 VKC917585:VKE917588 VTY917585:VUA917588 WDU917585:WDW917588 WNQ917585:WNS917588 WXM917585:WXO917588 BE983121:BG983124 LA983121:LC983124 UW983121:UY983124 AES983121:AEU983124 AOO983121:AOQ983124 AYK983121:AYM983124 BIG983121:BII983124 BSC983121:BSE983124 CBY983121:CCA983124 CLU983121:CLW983124 CVQ983121:CVS983124 DFM983121:DFO983124 DPI983121:DPK983124 DZE983121:DZG983124 EJA983121:EJC983124 ESW983121:ESY983124 FCS983121:FCU983124 FMO983121:FMQ983124 FWK983121:FWM983124 GGG983121:GGI983124 GQC983121:GQE983124 GZY983121:HAA983124 HJU983121:HJW983124 HTQ983121:HTS983124 IDM983121:IDO983124 INI983121:INK983124 IXE983121:IXG983124 JHA983121:JHC983124 JQW983121:JQY983124 KAS983121:KAU983124 KKO983121:KKQ983124 KUK983121:KUM983124 LEG983121:LEI983124 LOC983121:LOE983124 LXY983121:LYA983124 MHU983121:MHW983124 MRQ983121:MRS983124 NBM983121:NBO983124 NLI983121:NLK983124 NVE983121:NVG983124 OFA983121:OFC983124 OOW983121:OOY983124 OYS983121:OYU983124 PIO983121:PIQ983124 PSK983121:PSM983124 QCG983121:QCI983124 QMC983121:QME983124 QVY983121:QWA983124 RFU983121:RFW983124 RPQ983121:RPS983124 RZM983121:RZO983124 SJI983121:SJK983124 STE983121:STG983124 TDA983121:TDC983124 TMW983121:TMY983124 TWS983121:TWU983124 UGO983121:UGQ983124 UQK983121:UQM983124 VAG983121:VAI983124 VKC983121:VKE983124 VTY983121:VUA983124 WDU983121:WDW983124 WNQ983121:WNS983124 WXM983121:WXO983124 AY80:BA83 KU80:KW83 UQ80:US83 AEM80:AEO83 AOI80:AOK83 AYE80:AYG83 BIA80:BIC83 BRW80:BRY83 CBS80:CBU83 CLO80:CLQ83 CVK80:CVM83 DFG80:DFI83 DPC80:DPE83 DYY80:DZA83 EIU80:EIW83 ESQ80:ESS83 FCM80:FCO83 FMI80:FMK83 FWE80:FWG83 GGA80:GGC83 GPW80:GPY83 GZS80:GZU83 HJO80:HJQ83 HTK80:HTM83 IDG80:IDI83 INC80:INE83 IWY80:IXA83 JGU80:JGW83 JQQ80:JQS83 KAM80:KAO83 KKI80:KKK83 KUE80:KUG83 LEA80:LEC83 LNW80:LNY83 LXS80:LXU83 MHO80:MHQ83 MRK80:MRM83 NBG80:NBI83 NLC80:NLE83 NUY80:NVA83 OEU80:OEW83 OOQ80:OOS83 OYM80:OYO83 PII80:PIK83 PSE80:PSG83 QCA80:QCC83 QLW80:QLY83 QVS80:QVU83 RFO80:RFQ83 RPK80:RPM83 RZG80:RZI83 SJC80:SJE83 SSY80:STA83 TCU80:TCW83 TMQ80:TMS83 TWM80:TWO83 UGI80:UGK83 UQE80:UQG83 VAA80:VAC83 VJW80:VJY83 VTS80:VTU83 WDO80:WDQ83 WNK80:WNM83 WXG80:WXI83 AY65617:BA65620 KU65617:KW65620 UQ65617:US65620 AEM65617:AEO65620 AOI65617:AOK65620 AYE65617:AYG65620 BIA65617:BIC65620 BRW65617:BRY65620 CBS65617:CBU65620 CLO65617:CLQ65620 CVK65617:CVM65620 DFG65617:DFI65620 DPC65617:DPE65620 DYY65617:DZA65620 EIU65617:EIW65620 ESQ65617:ESS65620 FCM65617:FCO65620 FMI65617:FMK65620 FWE65617:FWG65620 GGA65617:GGC65620 GPW65617:GPY65620 GZS65617:GZU65620 HJO65617:HJQ65620 HTK65617:HTM65620 IDG65617:IDI65620 INC65617:INE65620 IWY65617:IXA65620 JGU65617:JGW65620 JQQ65617:JQS65620 KAM65617:KAO65620 KKI65617:KKK65620 KUE65617:KUG65620 LEA65617:LEC65620 LNW65617:LNY65620 LXS65617:LXU65620 MHO65617:MHQ65620 MRK65617:MRM65620 NBG65617:NBI65620 NLC65617:NLE65620 NUY65617:NVA65620 OEU65617:OEW65620 OOQ65617:OOS65620 OYM65617:OYO65620 PII65617:PIK65620 PSE65617:PSG65620 QCA65617:QCC65620 QLW65617:QLY65620 QVS65617:QVU65620 RFO65617:RFQ65620 RPK65617:RPM65620 RZG65617:RZI65620 SJC65617:SJE65620 SSY65617:STA65620 TCU65617:TCW65620 TMQ65617:TMS65620 TWM65617:TWO65620 UGI65617:UGK65620 UQE65617:UQG65620 VAA65617:VAC65620 VJW65617:VJY65620 VTS65617:VTU65620 WDO65617:WDQ65620 WNK65617:WNM65620 WXG65617:WXI65620 AY131153:BA131156 KU131153:KW131156 UQ131153:US131156 AEM131153:AEO131156 AOI131153:AOK131156 AYE131153:AYG131156 BIA131153:BIC131156 BRW131153:BRY131156 CBS131153:CBU131156 CLO131153:CLQ131156 CVK131153:CVM131156 DFG131153:DFI131156 DPC131153:DPE131156 DYY131153:DZA131156 EIU131153:EIW131156 ESQ131153:ESS131156 FCM131153:FCO131156 FMI131153:FMK131156 FWE131153:FWG131156 GGA131153:GGC131156 GPW131153:GPY131156 GZS131153:GZU131156 HJO131153:HJQ131156 HTK131153:HTM131156 IDG131153:IDI131156 INC131153:INE131156 IWY131153:IXA131156 JGU131153:JGW131156 JQQ131153:JQS131156 KAM131153:KAO131156 KKI131153:KKK131156 KUE131153:KUG131156 LEA131153:LEC131156 LNW131153:LNY131156 LXS131153:LXU131156 MHO131153:MHQ131156 MRK131153:MRM131156 NBG131153:NBI131156 NLC131153:NLE131156 NUY131153:NVA131156 OEU131153:OEW131156 OOQ131153:OOS131156 OYM131153:OYO131156 PII131153:PIK131156 PSE131153:PSG131156 QCA131153:QCC131156 QLW131153:QLY131156 QVS131153:QVU131156 RFO131153:RFQ131156 RPK131153:RPM131156 RZG131153:RZI131156 SJC131153:SJE131156 SSY131153:STA131156 TCU131153:TCW131156 TMQ131153:TMS131156 TWM131153:TWO131156 UGI131153:UGK131156 UQE131153:UQG131156 VAA131153:VAC131156 VJW131153:VJY131156 VTS131153:VTU131156 WDO131153:WDQ131156 WNK131153:WNM131156 WXG131153:WXI131156 AY196689:BA196692 KU196689:KW196692 UQ196689:US196692 AEM196689:AEO196692 AOI196689:AOK196692 AYE196689:AYG196692 BIA196689:BIC196692 BRW196689:BRY196692 CBS196689:CBU196692 CLO196689:CLQ196692 CVK196689:CVM196692 DFG196689:DFI196692 DPC196689:DPE196692 DYY196689:DZA196692 EIU196689:EIW196692 ESQ196689:ESS196692 FCM196689:FCO196692 FMI196689:FMK196692 FWE196689:FWG196692 GGA196689:GGC196692 GPW196689:GPY196692 GZS196689:GZU196692 HJO196689:HJQ196692 HTK196689:HTM196692 IDG196689:IDI196692 INC196689:INE196692 IWY196689:IXA196692 JGU196689:JGW196692 JQQ196689:JQS196692 KAM196689:KAO196692 KKI196689:KKK196692 KUE196689:KUG196692 LEA196689:LEC196692 LNW196689:LNY196692 LXS196689:LXU196692 MHO196689:MHQ196692 MRK196689:MRM196692 NBG196689:NBI196692 NLC196689:NLE196692 NUY196689:NVA196692 OEU196689:OEW196692 OOQ196689:OOS196692 OYM196689:OYO196692 PII196689:PIK196692 PSE196689:PSG196692 QCA196689:QCC196692 QLW196689:QLY196692 QVS196689:QVU196692 RFO196689:RFQ196692 RPK196689:RPM196692 RZG196689:RZI196692 SJC196689:SJE196692 SSY196689:STA196692 TCU196689:TCW196692 TMQ196689:TMS196692 TWM196689:TWO196692 UGI196689:UGK196692 UQE196689:UQG196692 VAA196689:VAC196692 VJW196689:VJY196692 VTS196689:VTU196692 WDO196689:WDQ196692 WNK196689:WNM196692 WXG196689:WXI196692 AY262225:BA262228 KU262225:KW262228 UQ262225:US262228 AEM262225:AEO262228 AOI262225:AOK262228 AYE262225:AYG262228 BIA262225:BIC262228 BRW262225:BRY262228 CBS262225:CBU262228 CLO262225:CLQ262228 CVK262225:CVM262228 DFG262225:DFI262228 DPC262225:DPE262228 DYY262225:DZA262228 EIU262225:EIW262228 ESQ262225:ESS262228 FCM262225:FCO262228 FMI262225:FMK262228 FWE262225:FWG262228 GGA262225:GGC262228 GPW262225:GPY262228 GZS262225:GZU262228 HJO262225:HJQ262228 HTK262225:HTM262228 IDG262225:IDI262228 INC262225:INE262228 IWY262225:IXA262228 JGU262225:JGW262228 JQQ262225:JQS262228 KAM262225:KAO262228 KKI262225:KKK262228 KUE262225:KUG262228 LEA262225:LEC262228 LNW262225:LNY262228 LXS262225:LXU262228 MHO262225:MHQ262228 MRK262225:MRM262228 NBG262225:NBI262228 NLC262225:NLE262228 NUY262225:NVA262228 OEU262225:OEW262228 OOQ262225:OOS262228 OYM262225:OYO262228 PII262225:PIK262228 PSE262225:PSG262228 QCA262225:QCC262228 QLW262225:QLY262228 QVS262225:QVU262228 RFO262225:RFQ262228 RPK262225:RPM262228 RZG262225:RZI262228 SJC262225:SJE262228 SSY262225:STA262228 TCU262225:TCW262228 TMQ262225:TMS262228 TWM262225:TWO262228 UGI262225:UGK262228 UQE262225:UQG262228 VAA262225:VAC262228 VJW262225:VJY262228 VTS262225:VTU262228 WDO262225:WDQ262228 WNK262225:WNM262228 WXG262225:WXI262228 AY327761:BA327764 KU327761:KW327764 UQ327761:US327764 AEM327761:AEO327764 AOI327761:AOK327764 AYE327761:AYG327764 BIA327761:BIC327764 BRW327761:BRY327764 CBS327761:CBU327764 CLO327761:CLQ327764 CVK327761:CVM327764 DFG327761:DFI327764 DPC327761:DPE327764 DYY327761:DZA327764 EIU327761:EIW327764 ESQ327761:ESS327764 FCM327761:FCO327764 FMI327761:FMK327764 FWE327761:FWG327764 GGA327761:GGC327764 GPW327761:GPY327764 GZS327761:GZU327764 HJO327761:HJQ327764 HTK327761:HTM327764 IDG327761:IDI327764 INC327761:INE327764 IWY327761:IXA327764 JGU327761:JGW327764 JQQ327761:JQS327764 KAM327761:KAO327764 KKI327761:KKK327764 KUE327761:KUG327764 LEA327761:LEC327764 LNW327761:LNY327764 LXS327761:LXU327764 MHO327761:MHQ327764 MRK327761:MRM327764 NBG327761:NBI327764 NLC327761:NLE327764 NUY327761:NVA327764 OEU327761:OEW327764 OOQ327761:OOS327764 OYM327761:OYO327764 PII327761:PIK327764 PSE327761:PSG327764 QCA327761:QCC327764 QLW327761:QLY327764 QVS327761:QVU327764 RFO327761:RFQ327764 RPK327761:RPM327764 RZG327761:RZI327764 SJC327761:SJE327764 SSY327761:STA327764 TCU327761:TCW327764 TMQ327761:TMS327764 TWM327761:TWO327764 UGI327761:UGK327764 UQE327761:UQG327764 VAA327761:VAC327764 VJW327761:VJY327764 VTS327761:VTU327764 WDO327761:WDQ327764 WNK327761:WNM327764 WXG327761:WXI327764 AY393297:BA393300 KU393297:KW393300 UQ393297:US393300 AEM393297:AEO393300 AOI393297:AOK393300 AYE393297:AYG393300 BIA393297:BIC393300 BRW393297:BRY393300 CBS393297:CBU393300 CLO393297:CLQ393300 CVK393297:CVM393300 DFG393297:DFI393300 DPC393297:DPE393300 DYY393297:DZA393300 EIU393297:EIW393300 ESQ393297:ESS393300 FCM393297:FCO393300 FMI393297:FMK393300 FWE393297:FWG393300 GGA393297:GGC393300 GPW393297:GPY393300 GZS393297:GZU393300 HJO393297:HJQ393300 HTK393297:HTM393300 IDG393297:IDI393300 INC393297:INE393300 IWY393297:IXA393300 JGU393297:JGW393300 JQQ393297:JQS393300 KAM393297:KAO393300 KKI393297:KKK393300 KUE393297:KUG393300 LEA393297:LEC393300 LNW393297:LNY393300 LXS393297:LXU393300 MHO393297:MHQ393300 MRK393297:MRM393300 NBG393297:NBI393300 NLC393297:NLE393300 NUY393297:NVA393300 OEU393297:OEW393300 OOQ393297:OOS393300 OYM393297:OYO393300 PII393297:PIK393300 PSE393297:PSG393300 QCA393297:QCC393300 QLW393297:QLY393300 QVS393297:QVU393300 RFO393297:RFQ393300 RPK393297:RPM393300 RZG393297:RZI393300 SJC393297:SJE393300 SSY393297:STA393300 TCU393297:TCW393300 TMQ393297:TMS393300 TWM393297:TWO393300 UGI393297:UGK393300 UQE393297:UQG393300 VAA393297:VAC393300 VJW393297:VJY393300 VTS393297:VTU393300 WDO393297:WDQ393300 WNK393297:WNM393300 WXG393297:WXI393300 AY458833:BA458836 KU458833:KW458836 UQ458833:US458836 AEM458833:AEO458836 AOI458833:AOK458836 AYE458833:AYG458836 BIA458833:BIC458836 BRW458833:BRY458836 CBS458833:CBU458836 CLO458833:CLQ458836 CVK458833:CVM458836 DFG458833:DFI458836 DPC458833:DPE458836 DYY458833:DZA458836 EIU458833:EIW458836 ESQ458833:ESS458836 FCM458833:FCO458836 FMI458833:FMK458836 FWE458833:FWG458836 GGA458833:GGC458836 GPW458833:GPY458836 GZS458833:GZU458836 HJO458833:HJQ458836 HTK458833:HTM458836 IDG458833:IDI458836 INC458833:INE458836 IWY458833:IXA458836 JGU458833:JGW458836 JQQ458833:JQS458836 KAM458833:KAO458836 KKI458833:KKK458836 KUE458833:KUG458836 LEA458833:LEC458836 LNW458833:LNY458836 LXS458833:LXU458836 MHO458833:MHQ458836 MRK458833:MRM458836 NBG458833:NBI458836 NLC458833:NLE458836 NUY458833:NVA458836 OEU458833:OEW458836 OOQ458833:OOS458836 OYM458833:OYO458836 PII458833:PIK458836 PSE458833:PSG458836 QCA458833:QCC458836 QLW458833:QLY458836 QVS458833:QVU458836 RFO458833:RFQ458836 RPK458833:RPM458836 RZG458833:RZI458836 SJC458833:SJE458836 SSY458833:STA458836 TCU458833:TCW458836 TMQ458833:TMS458836 TWM458833:TWO458836 UGI458833:UGK458836 UQE458833:UQG458836 VAA458833:VAC458836 VJW458833:VJY458836 VTS458833:VTU458836 WDO458833:WDQ458836 WNK458833:WNM458836 WXG458833:WXI458836 AY524369:BA524372 KU524369:KW524372 UQ524369:US524372 AEM524369:AEO524372 AOI524369:AOK524372 AYE524369:AYG524372 BIA524369:BIC524372 BRW524369:BRY524372 CBS524369:CBU524372 CLO524369:CLQ524372 CVK524369:CVM524372 DFG524369:DFI524372 DPC524369:DPE524372 DYY524369:DZA524372 EIU524369:EIW524372 ESQ524369:ESS524372 FCM524369:FCO524372 FMI524369:FMK524372 FWE524369:FWG524372 GGA524369:GGC524372 GPW524369:GPY524372 GZS524369:GZU524372 HJO524369:HJQ524372 HTK524369:HTM524372 IDG524369:IDI524372 INC524369:INE524372 IWY524369:IXA524372 JGU524369:JGW524372 JQQ524369:JQS524372 KAM524369:KAO524372 KKI524369:KKK524372 KUE524369:KUG524372 LEA524369:LEC524372 LNW524369:LNY524372 LXS524369:LXU524372 MHO524369:MHQ524372 MRK524369:MRM524372 NBG524369:NBI524372 NLC524369:NLE524372 NUY524369:NVA524372 OEU524369:OEW524372 OOQ524369:OOS524372 OYM524369:OYO524372 PII524369:PIK524372 PSE524369:PSG524372 QCA524369:QCC524372 QLW524369:QLY524372 QVS524369:QVU524372 RFO524369:RFQ524372 RPK524369:RPM524372 RZG524369:RZI524372 SJC524369:SJE524372 SSY524369:STA524372 TCU524369:TCW524372 TMQ524369:TMS524372 TWM524369:TWO524372 UGI524369:UGK524372 UQE524369:UQG524372 VAA524369:VAC524372 VJW524369:VJY524372 VTS524369:VTU524372 WDO524369:WDQ524372 WNK524369:WNM524372 WXG524369:WXI524372 AY589905:BA589908 KU589905:KW589908 UQ589905:US589908 AEM589905:AEO589908 AOI589905:AOK589908 AYE589905:AYG589908 BIA589905:BIC589908 BRW589905:BRY589908 CBS589905:CBU589908 CLO589905:CLQ589908 CVK589905:CVM589908 DFG589905:DFI589908 DPC589905:DPE589908 DYY589905:DZA589908 EIU589905:EIW589908 ESQ589905:ESS589908 FCM589905:FCO589908 FMI589905:FMK589908 FWE589905:FWG589908 GGA589905:GGC589908 GPW589905:GPY589908 GZS589905:GZU589908 HJO589905:HJQ589908 HTK589905:HTM589908 IDG589905:IDI589908 INC589905:INE589908 IWY589905:IXA589908 JGU589905:JGW589908 JQQ589905:JQS589908 KAM589905:KAO589908 KKI589905:KKK589908 KUE589905:KUG589908 LEA589905:LEC589908 LNW589905:LNY589908 LXS589905:LXU589908 MHO589905:MHQ589908 MRK589905:MRM589908 NBG589905:NBI589908 NLC589905:NLE589908 NUY589905:NVA589908 OEU589905:OEW589908 OOQ589905:OOS589908 OYM589905:OYO589908 PII589905:PIK589908 PSE589905:PSG589908 QCA589905:QCC589908 QLW589905:QLY589908 QVS589905:QVU589908 RFO589905:RFQ589908 RPK589905:RPM589908 RZG589905:RZI589908 SJC589905:SJE589908 SSY589905:STA589908 TCU589905:TCW589908 TMQ589905:TMS589908 TWM589905:TWO589908 UGI589905:UGK589908 UQE589905:UQG589908 VAA589905:VAC589908 VJW589905:VJY589908 VTS589905:VTU589908 WDO589905:WDQ589908 WNK589905:WNM589908 WXG589905:WXI589908 AY655441:BA655444 KU655441:KW655444 UQ655441:US655444 AEM655441:AEO655444 AOI655441:AOK655444 AYE655441:AYG655444 BIA655441:BIC655444 BRW655441:BRY655444 CBS655441:CBU655444 CLO655441:CLQ655444 CVK655441:CVM655444 DFG655441:DFI655444 DPC655441:DPE655444 DYY655441:DZA655444 EIU655441:EIW655444 ESQ655441:ESS655444 FCM655441:FCO655444 FMI655441:FMK655444 FWE655441:FWG655444 GGA655441:GGC655444 GPW655441:GPY655444 GZS655441:GZU655444 HJO655441:HJQ655444 HTK655441:HTM655444 IDG655441:IDI655444 INC655441:INE655444 IWY655441:IXA655444 JGU655441:JGW655444 JQQ655441:JQS655444 KAM655441:KAO655444 KKI655441:KKK655444 KUE655441:KUG655444 LEA655441:LEC655444 LNW655441:LNY655444 LXS655441:LXU655444 MHO655441:MHQ655444 MRK655441:MRM655444 NBG655441:NBI655444 NLC655441:NLE655444 NUY655441:NVA655444 OEU655441:OEW655444 OOQ655441:OOS655444 OYM655441:OYO655444 PII655441:PIK655444 PSE655441:PSG655444 QCA655441:QCC655444 QLW655441:QLY655444 QVS655441:QVU655444 RFO655441:RFQ655444 RPK655441:RPM655444 RZG655441:RZI655444 SJC655441:SJE655444 SSY655441:STA655444 TCU655441:TCW655444 TMQ655441:TMS655444 TWM655441:TWO655444 UGI655441:UGK655444 UQE655441:UQG655444 VAA655441:VAC655444 VJW655441:VJY655444 VTS655441:VTU655444 WDO655441:WDQ655444 WNK655441:WNM655444 WXG655441:WXI655444 AY720977:BA720980 KU720977:KW720980 UQ720977:US720980 AEM720977:AEO720980 AOI720977:AOK720980 AYE720977:AYG720980 BIA720977:BIC720980 BRW720977:BRY720980 CBS720977:CBU720980 CLO720977:CLQ720980 CVK720977:CVM720980 DFG720977:DFI720980 DPC720977:DPE720980 DYY720977:DZA720980 EIU720977:EIW720980 ESQ720977:ESS720980 FCM720977:FCO720980 FMI720977:FMK720980 FWE720977:FWG720980 GGA720977:GGC720980 GPW720977:GPY720980 GZS720977:GZU720980 HJO720977:HJQ720980 HTK720977:HTM720980 IDG720977:IDI720980 INC720977:INE720980 IWY720977:IXA720980 JGU720977:JGW720980 JQQ720977:JQS720980 KAM720977:KAO720980 KKI720977:KKK720980 KUE720977:KUG720980 LEA720977:LEC720980 LNW720977:LNY720980 LXS720977:LXU720980 MHO720977:MHQ720980 MRK720977:MRM720980 NBG720977:NBI720980 NLC720977:NLE720980 NUY720977:NVA720980 OEU720977:OEW720980 OOQ720977:OOS720980 OYM720977:OYO720980 PII720977:PIK720980 PSE720977:PSG720980 QCA720977:QCC720980 QLW720977:QLY720980 QVS720977:QVU720980 RFO720977:RFQ720980 RPK720977:RPM720980 RZG720977:RZI720980 SJC720977:SJE720980 SSY720977:STA720980 TCU720977:TCW720980 TMQ720977:TMS720980 TWM720977:TWO720980 UGI720977:UGK720980 UQE720977:UQG720980 VAA720977:VAC720980 VJW720977:VJY720980 VTS720977:VTU720980 WDO720977:WDQ720980 WNK720977:WNM720980 WXG720977:WXI720980 AY786513:BA786516 KU786513:KW786516 UQ786513:US786516 AEM786513:AEO786516 AOI786513:AOK786516 AYE786513:AYG786516 BIA786513:BIC786516 BRW786513:BRY786516 CBS786513:CBU786516 CLO786513:CLQ786516 CVK786513:CVM786516 DFG786513:DFI786516 DPC786513:DPE786516 DYY786513:DZA786516 EIU786513:EIW786516 ESQ786513:ESS786516 FCM786513:FCO786516 FMI786513:FMK786516 FWE786513:FWG786516 GGA786513:GGC786516 GPW786513:GPY786516 GZS786513:GZU786516 HJO786513:HJQ786516 HTK786513:HTM786516 IDG786513:IDI786516 INC786513:INE786516 IWY786513:IXA786516 JGU786513:JGW786516 JQQ786513:JQS786516 KAM786513:KAO786516 KKI786513:KKK786516 KUE786513:KUG786516 LEA786513:LEC786516 LNW786513:LNY786516 LXS786513:LXU786516 MHO786513:MHQ786516 MRK786513:MRM786516 NBG786513:NBI786516 NLC786513:NLE786516 NUY786513:NVA786516 OEU786513:OEW786516 OOQ786513:OOS786516 OYM786513:OYO786516 PII786513:PIK786516 PSE786513:PSG786516 QCA786513:QCC786516 QLW786513:QLY786516 QVS786513:QVU786516 RFO786513:RFQ786516 RPK786513:RPM786516 RZG786513:RZI786516 SJC786513:SJE786516 SSY786513:STA786516 TCU786513:TCW786516 TMQ786513:TMS786516 TWM786513:TWO786516 UGI786513:UGK786516 UQE786513:UQG786516 VAA786513:VAC786516 VJW786513:VJY786516 VTS786513:VTU786516 WDO786513:WDQ786516 WNK786513:WNM786516 WXG786513:WXI786516 AY852049:BA852052 KU852049:KW852052 UQ852049:US852052 AEM852049:AEO852052 AOI852049:AOK852052 AYE852049:AYG852052 BIA852049:BIC852052 BRW852049:BRY852052 CBS852049:CBU852052 CLO852049:CLQ852052 CVK852049:CVM852052 DFG852049:DFI852052 DPC852049:DPE852052 DYY852049:DZA852052 EIU852049:EIW852052 ESQ852049:ESS852052 FCM852049:FCO852052 FMI852049:FMK852052 FWE852049:FWG852052 GGA852049:GGC852052 GPW852049:GPY852052 GZS852049:GZU852052 HJO852049:HJQ852052 HTK852049:HTM852052 IDG852049:IDI852052 INC852049:INE852052 IWY852049:IXA852052 JGU852049:JGW852052 JQQ852049:JQS852052 KAM852049:KAO852052 KKI852049:KKK852052 KUE852049:KUG852052 LEA852049:LEC852052 LNW852049:LNY852052 LXS852049:LXU852052 MHO852049:MHQ852052 MRK852049:MRM852052 NBG852049:NBI852052 NLC852049:NLE852052 NUY852049:NVA852052 OEU852049:OEW852052 OOQ852049:OOS852052 OYM852049:OYO852052 PII852049:PIK852052 PSE852049:PSG852052 QCA852049:QCC852052 QLW852049:QLY852052 QVS852049:QVU852052 RFO852049:RFQ852052 RPK852049:RPM852052 RZG852049:RZI852052 SJC852049:SJE852052 SSY852049:STA852052 TCU852049:TCW852052 TMQ852049:TMS852052 TWM852049:TWO852052 UGI852049:UGK852052 UQE852049:UQG852052 VAA852049:VAC852052 VJW852049:VJY852052 VTS852049:VTU852052 WDO852049:WDQ852052 WNK852049:WNM852052 WXG852049:WXI852052 AY917585:BA917588 KU917585:KW917588 UQ917585:US917588 AEM917585:AEO917588 AOI917585:AOK917588 AYE917585:AYG917588 BIA917585:BIC917588 BRW917585:BRY917588 CBS917585:CBU917588 CLO917585:CLQ917588 CVK917585:CVM917588 DFG917585:DFI917588 DPC917585:DPE917588 DYY917585:DZA917588 EIU917585:EIW917588 ESQ917585:ESS917588 FCM917585:FCO917588 FMI917585:FMK917588 FWE917585:FWG917588 GGA917585:GGC917588 GPW917585:GPY917588 GZS917585:GZU917588 HJO917585:HJQ917588 HTK917585:HTM917588 IDG917585:IDI917588 INC917585:INE917588 IWY917585:IXA917588 JGU917585:JGW917588 JQQ917585:JQS917588 KAM917585:KAO917588 KKI917585:KKK917588 KUE917585:KUG917588 LEA917585:LEC917588 LNW917585:LNY917588 LXS917585:LXU917588 MHO917585:MHQ917588 MRK917585:MRM917588 NBG917585:NBI917588 NLC917585:NLE917588 NUY917585:NVA917588 OEU917585:OEW917588 OOQ917585:OOS917588 OYM917585:OYO917588 PII917585:PIK917588 PSE917585:PSG917588 QCA917585:QCC917588 QLW917585:QLY917588 QVS917585:QVU917588 RFO917585:RFQ917588 RPK917585:RPM917588 RZG917585:RZI917588 SJC917585:SJE917588 SSY917585:STA917588 TCU917585:TCW917588 TMQ917585:TMS917588 TWM917585:TWO917588 UGI917585:UGK917588 UQE917585:UQG917588 VAA917585:VAC917588 VJW917585:VJY917588 VTS917585:VTU917588 WDO917585:WDQ917588 WNK917585:WNM917588 WXG917585:WXI917588 AY983121:BA983124 KU983121:KW983124 UQ983121:US983124 AEM983121:AEO983124 AOI983121:AOK983124 AYE983121:AYG983124 BIA983121:BIC983124 BRW983121:BRY983124 CBS983121:CBU983124 CLO983121:CLQ983124 CVK983121:CVM983124 DFG983121:DFI983124 DPC983121:DPE983124 DYY983121:DZA983124 EIU983121:EIW983124 ESQ983121:ESS983124 FCM983121:FCO983124 FMI983121:FMK983124 FWE983121:FWG983124 GGA983121:GGC983124 GPW983121:GPY983124 GZS983121:GZU983124 HJO983121:HJQ983124 HTK983121:HTM983124 IDG983121:IDI983124 INC983121:INE983124 IWY983121:IXA983124 JGU983121:JGW983124 JQQ983121:JQS983124 KAM983121:KAO983124 KKI983121:KKK983124 KUE983121:KUG983124 LEA983121:LEC983124 LNW983121:LNY983124 LXS983121:LXU983124 MHO983121:MHQ983124 MRK983121:MRM983124 NBG983121:NBI983124 NLC983121:NLE983124 NUY983121:NVA983124 OEU983121:OEW983124 OOQ983121:OOS983124 OYM983121:OYO983124 PII983121:PIK983124 PSE983121:PSG983124 QCA983121:QCC983124 QLW983121:QLY983124 QVS983121:QVU983124 RFO983121:RFQ983124 RPK983121:RPM983124 RZG983121:RZI983124 SJC983121:SJE983124 SSY983121:STA983124 TCU983121:TCW983124 TMQ983121:TMS983124 TWM983121:TWO983124 UGI983121:UGK983124 UQE983121:UQG983124 VAA983121:VAC983124 VJW983121:VJY983124 VTS983121:VTU983124 WDO983121:WDQ983124 WNK983121:WNM983124 WXG983121:WXI983124 WNL74 KL74 UH74 AED74 ANZ74 AXV74 BHR74 BRN74 CBJ74 CLF74 CVB74 DEX74 DOT74 DYP74 EIL74 ESH74 FCD74 FLZ74 FVV74 GFR74 GPN74 GZJ74 HJF74 HTB74 ICX74 IMT74 IWP74 JGL74 JQH74 KAD74 KJZ74 KTV74 LDR74 LNN74 LXJ74 MHF74 MRB74 NAX74 NKT74 NUP74 OEL74 OOH74 OYD74 PHZ74 PRV74 QBR74 QLN74 QVJ74 RFF74 RPB74 RYX74 SIT74 SSP74 TCL74 TMH74 TWD74 UFZ74 UPV74 UZR74 VJN74 VTJ74 WDF74 WNB74 WWX74 WXH74 KV74 UR74 AEN74 AOJ74 AYF74 BIB74 BRX74 CBT74 CLP74 CVL74 DFH74 DPD74 DYZ74 EIV74 ESR74 FCN74 FMJ74 FWF74 GGB74 GPX74 GZT74 HJP74 HTL74 IDH74 IND74 IWZ74 JGV74 JQR74 KAN74 KKJ74 KUF74 LEB74 LNX74 LXT74 MHP74 MRL74 NBH74 NLD74 NUZ74 OEV74 OOR74 OYN74 PIJ74 PSF74 QCB74 QLX74 QVT74 RFP74 RPL74 RZH74 SJD74 SSZ74 TCV74 TMR74 TWN74 UGJ74 UQF74 VAB74 VJX74 VTT74 O74 AR74 AP72 AZ72 O72 BB74 O68 O70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N94"/>
  <sheetViews>
    <sheetView showGridLines="0" view="pageBreakPreview" zoomScaleNormal="115" zoomScaleSheetLayoutView="100" workbookViewId="0">
      <selection activeCell="BX74" sqref="BX74"/>
    </sheetView>
  </sheetViews>
  <sheetFormatPr defaultColWidth="1.5" defaultRowHeight="8.85" customHeight="1" x14ac:dyDescent="0.15"/>
  <cols>
    <col min="1" max="1" width="1.375" style="46" customWidth="1"/>
    <col min="2" max="13" width="1.5" style="46" customWidth="1"/>
    <col min="14" max="14" width="1.375" style="46" customWidth="1"/>
    <col min="15" max="65" width="1.5" style="46" customWidth="1"/>
    <col min="66" max="212" width="1.5" style="46"/>
    <col min="213" max="213" width="1.375" style="46" customWidth="1"/>
    <col min="214" max="225" width="1.5" style="46" customWidth="1"/>
    <col min="226" max="226" width="1.375" style="46" customWidth="1"/>
    <col min="227" max="277" width="1.5" style="46" customWidth="1"/>
    <col min="278" max="468" width="1.5" style="46"/>
    <col min="469" max="469" width="1.375" style="46" customWidth="1"/>
    <col min="470" max="481" width="1.5" style="46" customWidth="1"/>
    <col min="482" max="482" width="1.375" style="46" customWidth="1"/>
    <col min="483" max="533" width="1.5" style="46" customWidth="1"/>
    <col min="534" max="724" width="1.5" style="46"/>
    <col min="725" max="725" width="1.375" style="46" customWidth="1"/>
    <col min="726" max="737" width="1.5" style="46" customWidth="1"/>
    <col min="738" max="738" width="1.375" style="46" customWidth="1"/>
    <col min="739" max="789" width="1.5" style="46" customWidth="1"/>
    <col min="790" max="980" width="1.5" style="46"/>
    <col min="981" max="981" width="1.375" style="46" customWidth="1"/>
    <col min="982" max="993" width="1.5" style="46" customWidth="1"/>
    <col min="994" max="994" width="1.375" style="46" customWidth="1"/>
    <col min="995" max="1045" width="1.5" style="46" customWidth="1"/>
    <col min="1046" max="1236" width="1.5" style="46"/>
    <col min="1237" max="1237" width="1.375" style="46" customWidth="1"/>
    <col min="1238" max="1249" width="1.5" style="46" customWidth="1"/>
    <col min="1250" max="1250" width="1.375" style="46" customWidth="1"/>
    <col min="1251" max="1301" width="1.5" style="46" customWidth="1"/>
    <col min="1302" max="1492" width="1.5" style="46"/>
    <col min="1493" max="1493" width="1.375" style="46" customWidth="1"/>
    <col min="1494" max="1505" width="1.5" style="46" customWidth="1"/>
    <col min="1506" max="1506" width="1.375" style="46" customWidth="1"/>
    <col min="1507" max="1557" width="1.5" style="46" customWidth="1"/>
    <col min="1558" max="1748" width="1.5" style="46"/>
    <col min="1749" max="1749" width="1.375" style="46" customWidth="1"/>
    <col min="1750" max="1761" width="1.5" style="46" customWidth="1"/>
    <col min="1762" max="1762" width="1.375" style="46" customWidth="1"/>
    <col min="1763" max="1813" width="1.5" style="46" customWidth="1"/>
    <col min="1814" max="2004" width="1.5" style="46"/>
    <col min="2005" max="2005" width="1.375" style="46" customWidth="1"/>
    <col min="2006" max="2017" width="1.5" style="46" customWidth="1"/>
    <col min="2018" max="2018" width="1.375" style="46" customWidth="1"/>
    <col min="2019" max="2069" width="1.5" style="46" customWidth="1"/>
    <col min="2070" max="2260" width="1.5" style="46"/>
    <col min="2261" max="2261" width="1.375" style="46" customWidth="1"/>
    <col min="2262" max="2273" width="1.5" style="46" customWidth="1"/>
    <col min="2274" max="2274" width="1.375" style="46" customWidth="1"/>
    <col min="2275" max="2325" width="1.5" style="46" customWidth="1"/>
    <col min="2326" max="2516" width="1.5" style="46"/>
    <col min="2517" max="2517" width="1.375" style="46" customWidth="1"/>
    <col min="2518" max="2529" width="1.5" style="46" customWidth="1"/>
    <col min="2530" max="2530" width="1.375" style="46" customWidth="1"/>
    <col min="2531" max="2581" width="1.5" style="46" customWidth="1"/>
    <col min="2582" max="2772" width="1.5" style="46"/>
    <col min="2773" max="2773" width="1.375" style="46" customWidth="1"/>
    <col min="2774" max="2785" width="1.5" style="46" customWidth="1"/>
    <col min="2786" max="2786" width="1.375" style="46" customWidth="1"/>
    <col min="2787" max="2837" width="1.5" style="46" customWidth="1"/>
    <col min="2838" max="3028" width="1.5" style="46"/>
    <col min="3029" max="3029" width="1.375" style="46" customWidth="1"/>
    <col min="3030" max="3041" width="1.5" style="46" customWidth="1"/>
    <col min="3042" max="3042" width="1.375" style="46" customWidth="1"/>
    <col min="3043" max="3093" width="1.5" style="46" customWidth="1"/>
    <col min="3094" max="3284" width="1.5" style="46"/>
    <col min="3285" max="3285" width="1.375" style="46" customWidth="1"/>
    <col min="3286" max="3297" width="1.5" style="46" customWidth="1"/>
    <col min="3298" max="3298" width="1.375" style="46" customWidth="1"/>
    <col min="3299" max="3349" width="1.5" style="46" customWidth="1"/>
    <col min="3350" max="3540" width="1.5" style="46"/>
    <col min="3541" max="3541" width="1.375" style="46" customWidth="1"/>
    <col min="3542" max="3553" width="1.5" style="46" customWidth="1"/>
    <col min="3554" max="3554" width="1.375" style="46" customWidth="1"/>
    <col min="3555" max="3605" width="1.5" style="46" customWidth="1"/>
    <col min="3606" max="3796" width="1.5" style="46"/>
    <col min="3797" max="3797" width="1.375" style="46" customWidth="1"/>
    <col min="3798" max="3809" width="1.5" style="46" customWidth="1"/>
    <col min="3810" max="3810" width="1.375" style="46" customWidth="1"/>
    <col min="3811" max="3861" width="1.5" style="46" customWidth="1"/>
    <col min="3862" max="4052" width="1.5" style="46"/>
    <col min="4053" max="4053" width="1.375" style="46" customWidth="1"/>
    <col min="4054" max="4065" width="1.5" style="46" customWidth="1"/>
    <col min="4066" max="4066" width="1.375" style="46" customWidth="1"/>
    <col min="4067" max="4117" width="1.5" style="46" customWidth="1"/>
    <col min="4118" max="4308" width="1.5" style="46"/>
    <col min="4309" max="4309" width="1.375" style="46" customWidth="1"/>
    <col min="4310" max="4321" width="1.5" style="46" customWidth="1"/>
    <col min="4322" max="4322" width="1.375" style="46" customWidth="1"/>
    <col min="4323" max="4373" width="1.5" style="46" customWidth="1"/>
    <col min="4374" max="4564" width="1.5" style="46"/>
    <col min="4565" max="4565" width="1.375" style="46" customWidth="1"/>
    <col min="4566" max="4577" width="1.5" style="46" customWidth="1"/>
    <col min="4578" max="4578" width="1.375" style="46" customWidth="1"/>
    <col min="4579" max="4629" width="1.5" style="46" customWidth="1"/>
    <col min="4630" max="4820" width="1.5" style="46"/>
    <col min="4821" max="4821" width="1.375" style="46" customWidth="1"/>
    <col min="4822" max="4833" width="1.5" style="46" customWidth="1"/>
    <col min="4834" max="4834" width="1.375" style="46" customWidth="1"/>
    <col min="4835" max="4885" width="1.5" style="46" customWidth="1"/>
    <col min="4886" max="5076" width="1.5" style="46"/>
    <col min="5077" max="5077" width="1.375" style="46" customWidth="1"/>
    <col min="5078" max="5089" width="1.5" style="46" customWidth="1"/>
    <col min="5090" max="5090" width="1.375" style="46" customWidth="1"/>
    <col min="5091" max="5141" width="1.5" style="46" customWidth="1"/>
    <col min="5142" max="5332" width="1.5" style="46"/>
    <col min="5333" max="5333" width="1.375" style="46" customWidth="1"/>
    <col min="5334" max="5345" width="1.5" style="46" customWidth="1"/>
    <col min="5346" max="5346" width="1.375" style="46" customWidth="1"/>
    <col min="5347" max="5397" width="1.5" style="46" customWidth="1"/>
    <col min="5398" max="5588" width="1.5" style="46"/>
    <col min="5589" max="5589" width="1.375" style="46" customWidth="1"/>
    <col min="5590" max="5601" width="1.5" style="46" customWidth="1"/>
    <col min="5602" max="5602" width="1.375" style="46" customWidth="1"/>
    <col min="5603" max="5653" width="1.5" style="46" customWidth="1"/>
    <col min="5654" max="5844" width="1.5" style="46"/>
    <col min="5845" max="5845" width="1.375" style="46" customWidth="1"/>
    <col min="5846" max="5857" width="1.5" style="46" customWidth="1"/>
    <col min="5858" max="5858" width="1.375" style="46" customWidth="1"/>
    <col min="5859" max="5909" width="1.5" style="46" customWidth="1"/>
    <col min="5910" max="6100" width="1.5" style="46"/>
    <col min="6101" max="6101" width="1.375" style="46" customWidth="1"/>
    <col min="6102" max="6113" width="1.5" style="46" customWidth="1"/>
    <col min="6114" max="6114" width="1.375" style="46" customWidth="1"/>
    <col min="6115" max="6165" width="1.5" style="46" customWidth="1"/>
    <col min="6166" max="6356" width="1.5" style="46"/>
    <col min="6357" max="6357" width="1.375" style="46" customWidth="1"/>
    <col min="6358" max="6369" width="1.5" style="46" customWidth="1"/>
    <col min="6370" max="6370" width="1.375" style="46" customWidth="1"/>
    <col min="6371" max="6421" width="1.5" style="46" customWidth="1"/>
    <col min="6422" max="6612" width="1.5" style="46"/>
    <col min="6613" max="6613" width="1.375" style="46" customWidth="1"/>
    <col min="6614" max="6625" width="1.5" style="46" customWidth="1"/>
    <col min="6626" max="6626" width="1.375" style="46" customWidth="1"/>
    <col min="6627" max="6677" width="1.5" style="46" customWidth="1"/>
    <col min="6678" max="6868" width="1.5" style="46"/>
    <col min="6869" max="6869" width="1.375" style="46" customWidth="1"/>
    <col min="6870" max="6881" width="1.5" style="46" customWidth="1"/>
    <col min="6882" max="6882" width="1.375" style="46" customWidth="1"/>
    <col min="6883" max="6933" width="1.5" style="46" customWidth="1"/>
    <col min="6934" max="7124" width="1.5" style="46"/>
    <col min="7125" max="7125" width="1.375" style="46" customWidth="1"/>
    <col min="7126" max="7137" width="1.5" style="46" customWidth="1"/>
    <col min="7138" max="7138" width="1.375" style="46" customWidth="1"/>
    <col min="7139" max="7189" width="1.5" style="46" customWidth="1"/>
    <col min="7190" max="7380" width="1.5" style="46"/>
    <col min="7381" max="7381" width="1.375" style="46" customWidth="1"/>
    <col min="7382" max="7393" width="1.5" style="46" customWidth="1"/>
    <col min="7394" max="7394" width="1.375" style="46" customWidth="1"/>
    <col min="7395" max="7445" width="1.5" style="46" customWidth="1"/>
    <col min="7446" max="7636" width="1.5" style="46"/>
    <col min="7637" max="7637" width="1.375" style="46" customWidth="1"/>
    <col min="7638" max="7649" width="1.5" style="46" customWidth="1"/>
    <col min="7650" max="7650" width="1.375" style="46" customWidth="1"/>
    <col min="7651" max="7701" width="1.5" style="46" customWidth="1"/>
    <col min="7702" max="7892" width="1.5" style="46"/>
    <col min="7893" max="7893" width="1.375" style="46" customWidth="1"/>
    <col min="7894" max="7905" width="1.5" style="46" customWidth="1"/>
    <col min="7906" max="7906" width="1.375" style="46" customWidth="1"/>
    <col min="7907" max="7957" width="1.5" style="46" customWidth="1"/>
    <col min="7958" max="8148" width="1.5" style="46"/>
    <col min="8149" max="8149" width="1.375" style="46" customWidth="1"/>
    <col min="8150" max="8161" width="1.5" style="46" customWidth="1"/>
    <col min="8162" max="8162" width="1.375" style="46" customWidth="1"/>
    <col min="8163" max="8213" width="1.5" style="46" customWidth="1"/>
    <col min="8214" max="8404" width="1.5" style="46"/>
    <col min="8405" max="8405" width="1.375" style="46" customWidth="1"/>
    <col min="8406" max="8417" width="1.5" style="46" customWidth="1"/>
    <col min="8418" max="8418" width="1.375" style="46" customWidth="1"/>
    <col min="8419" max="8469" width="1.5" style="46" customWidth="1"/>
    <col min="8470" max="8660" width="1.5" style="46"/>
    <col min="8661" max="8661" width="1.375" style="46" customWidth="1"/>
    <col min="8662" max="8673" width="1.5" style="46" customWidth="1"/>
    <col min="8674" max="8674" width="1.375" style="46" customWidth="1"/>
    <col min="8675" max="8725" width="1.5" style="46" customWidth="1"/>
    <col min="8726" max="8916" width="1.5" style="46"/>
    <col min="8917" max="8917" width="1.375" style="46" customWidth="1"/>
    <col min="8918" max="8929" width="1.5" style="46" customWidth="1"/>
    <col min="8930" max="8930" width="1.375" style="46" customWidth="1"/>
    <col min="8931" max="8981" width="1.5" style="46" customWidth="1"/>
    <col min="8982" max="9172" width="1.5" style="46"/>
    <col min="9173" max="9173" width="1.375" style="46" customWidth="1"/>
    <col min="9174" max="9185" width="1.5" style="46" customWidth="1"/>
    <col min="9186" max="9186" width="1.375" style="46" customWidth="1"/>
    <col min="9187" max="9237" width="1.5" style="46" customWidth="1"/>
    <col min="9238" max="9428" width="1.5" style="46"/>
    <col min="9429" max="9429" width="1.375" style="46" customWidth="1"/>
    <col min="9430" max="9441" width="1.5" style="46" customWidth="1"/>
    <col min="9442" max="9442" width="1.375" style="46" customWidth="1"/>
    <col min="9443" max="9493" width="1.5" style="46" customWidth="1"/>
    <col min="9494" max="9684" width="1.5" style="46"/>
    <col min="9685" max="9685" width="1.375" style="46" customWidth="1"/>
    <col min="9686" max="9697" width="1.5" style="46" customWidth="1"/>
    <col min="9698" max="9698" width="1.375" style="46" customWidth="1"/>
    <col min="9699" max="9749" width="1.5" style="46" customWidth="1"/>
    <col min="9750" max="9940" width="1.5" style="46"/>
    <col min="9941" max="9941" width="1.375" style="46" customWidth="1"/>
    <col min="9942" max="9953" width="1.5" style="46" customWidth="1"/>
    <col min="9954" max="9954" width="1.375" style="46" customWidth="1"/>
    <col min="9955" max="10005" width="1.5" style="46" customWidth="1"/>
    <col min="10006" max="10196" width="1.5" style="46"/>
    <col min="10197" max="10197" width="1.375" style="46" customWidth="1"/>
    <col min="10198" max="10209" width="1.5" style="46" customWidth="1"/>
    <col min="10210" max="10210" width="1.375" style="46" customWidth="1"/>
    <col min="10211" max="10261" width="1.5" style="46" customWidth="1"/>
    <col min="10262" max="10452" width="1.5" style="46"/>
    <col min="10453" max="10453" width="1.375" style="46" customWidth="1"/>
    <col min="10454" max="10465" width="1.5" style="46" customWidth="1"/>
    <col min="10466" max="10466" width="1.375" style="46" customWidth="1"/>
    <col min="10467" max="10517" width="1.5" style="46" customWidth="1"/>
    <col min="10518" max="10708" width="1.5" style="46"/>
    <col min="10709" max="10709" width="1.375" style="46" customWidth="1"/>
    <col min="10710" max="10721" width="1.5" style="46" customWidth="1"/>
    <col min="10722" max="10722" width="1.375" style="46" customWidth="1"/>
    <col min="10723" max="10773" width="1.5" style="46" customWidth="1"/>
    <col min="10774" max="10964" width="1.5" style="46"/>
    <col min="10965" max="10965" width="1.375" style="46" customWidth="1"/>
    <col min="10966" max="10977" width="1.5" style="46" customWidth="1"/>
    <col min="10978" max="10978" width="1.375" style="46" customWidth="1"/>
    <col min="10979" max="11029" width="1.5" style="46" customWidth="1"/>
    <col min="11030" max="11220" width="1.5" style="46"/>
    <col min="11221" max="11221" width="1.375" style="46" customWidth="1"/>
    <col min="11222" max="11233" width="1.5" style="46" customWidth="1"/>
    <col min="11234" max="11234" width="1.375" style="46" customWidth="1"/>
    <col min="11235" max="11285" width="1.5" style="46" customWidth="1"/>
    <col min="11286" max="11476" width="1.5" style="46"/>
    <col min="11477" max="11477" width="1.375" style="46" customWidth="1"/>
    <col min="11478" max="11489" width="1.5" style="46" customWidth="1"/>
    <col min="11490" max="11490" width="1.375" style="46" customWidth="1"/>
    <col min="11491" max="11541" width="1.5" style="46" customWidth="1"/>
    <col min="11542" max="11732" width="1.5" style="46"/>
    <col min="11733" max="11733" width="1.375" style="46" customWidth="1"/>
    <col min="11734" max="11745" width="1.5" style="46" customWidth="1"/>
    <col min="11746" max="11746" width="1.375" style="46" customWidth="1"/>
    <col min="11747" max="11797" width="1.5" style="46" customWidth="1"/>
    <col min="11798" max="11988" width="1.5" style="46"/>
    <col min="11989" max="11989" width="1.375" style="46" customWidth="1"/>
    <col min="11990" max="12001" width="1.5" style="46" customWidth="1"/>
    <col min="12002" max="12002" width="1.375" style="46" customWidth="1"/>
    <col min="12003" max="12053" width="1.5" style="46" customWidth="1"/>
    <col min="12054" max="12244" width="1.5" style="46"/>
    <col min="12245" max="12245" width="1.375" style="46" customWidth="1"/>
    <col min="12246" max="12257" width="1.5" style="46" customWidth="1"/>
    <col min="12258" max="12258" width="1.375" style="46" customWidth="1"/>
    <col min="12259" max="12309" width="1.5" style="46" customWidth="1"/>
    <col min="12310" max="12500" width="1.5" style="46"/>
    <col min="12501" max="12501" width="1.375" style="46" customWidth="1"/>
    <col min="12502" max="12513" width="1.5" style="46" customWidth="1"/>
    <col min="12514" max="12514" width="1.375" style="46" customWidth="1"/>
    <col min="12515" max="12565" width="1.5" style="46" customWidth="1"/>
    <col min="12566" max="12756" width="1.5" style="46"/>
    <col min="12757" max="12757" width="1.375" style="46" customWidth="1"/>
    <col min="12758" max="12769" width="1.5" style="46" customWidth="1"/>
    <col min="12770" max="12770" width="1.375" style="46" customWidth="1"/>
    <col min="12771" max="12821" width="1.5" style="46" customWidth="1"/>
    <col min="12822" max="13012" width="1.5" style="46"/>
    <col min="13013" max="13013" width="1.375" style="46" customWidth="1"/>
    <col min="13014" max="13025" width="1.5" style="46" customWidth="1"/>
    <col min="13026" max="13026" width="1.375" style="46" customWidth="1"/>
    <col min="13027" max="13077" width="1.5" style="46" customWidth="1"/>
    <col min="13078" max="13268" width="1.5" style="46"/>
    <col min="13269" max="13269" width="1.375" style="46" customWidth="1"/>
    <col min="13270" max="13281" width="1.5" style="46" customWidth="1"/>
    <col min="13282" max="13282" width="1.375" style="46" customWidth="1"/>
    <col min="13283" max="13333" width="1.5" style="46" customWidth="1"/>
    <col min="13334" max="13524" width="1.5" style="46"/>
    <col min="13525" max="13525" width="1.375" style="46" customWidth="1"/>
    <col min="13526" max="13537" width="1.5" style="46" customWidth="1"/>
    <col min="13538" max="13538" width="1.375" style="46" customWidth="1"/>
    <col min="13539" max="13589" width="1.5" style="46" customWidth="1"/>
    <col min="13590" max="13780" width="1.5" style="46"/>
    <col min="13781" max="13781" width="1.375" style="46" customWidth="1"/>
    <col min="13782" max="13793" width="1.5" style="46" customWidth="1"/>
    <col min="13794" max="13794" width="1.375" style="46" customWidth="1"/>
    <col min="13795" max="13845" width="1.5" style="46" customWidth="1"/>
    <col min="13846" max="14036" width="1.5" style="46"/>
    <col min="14037" max="14037" width="1.375" style="46" customWidth="1"/>
    <col min="14038" max="14049" width="1.5" style="46" customWidth="1"/>
    <col min="14050" max="14050" width="1.375" style="46" customWidth="1"/>
    <col min="14051" max="14101" width="1.5" style="46" customWidth="1"/>
    <col min="14102" max="14292" width="1.5" style="46"/>
    <col min="14293" max="14293" width="1.375" style="46" customWidth="1"/>
    <col min="14294" max="14305" width="1.5" style="46" customWidth="1"/>
    <col min="14306" max="14306" width="1.375" style="46" customWidth="1"/>
    <col min="14307" max="14357" width="1.5" style="46" customWidth="1"/>
    <col min="14358" max="14548" width="1.5" style="46"/>
    <col min="14549" max="14549" width="1.375" style="46" customWidth="1"/>
    <col min="14550" max="14561" width="1.5" style="46" customWidth="1"/>
    <col min="14562" max="14562" width="1.375" style="46" customWidth="1"/>
    <col min="14563" max="14613" width="1.5" style="46" customWidth="1"/>
    <col min="14614" max="14804" width="1.5" style="46"/>
    <col min="14805" max="14805" width="1.375" style="46" customWidth="1"/>
    <col min="14806" max="14817" width="1.5" style="46" customWidth="1"/>
    <col min="14818" max="14818" width="1.375" style="46" customWidth="1"/>
    <col min="14819" max="14869" width="1.5" style="46" customWidth="1"/>
    <col min="14870" max="15060" width="1.5" style="46"/>
    <col min="15061" max="15061" width="1.375" style="46" customWidth="1"/>
    <col min="15062" max="15073" width="1.5" style="46" customWidth="1"/>
    <col min="15074" max="15074" width="1.375" style="46" customWidth="1"/>
    <col min="15075" max="15125" width="1.5" style="46" customWidth="1"/>
    <col min="15126" max="15316" width="1.5" style="46"/>
    <col min="15317" max="15317" width="1.375" style="46" customWidth="1"/>
    <col min="15318" max="15329" width="1.5" style="46" customWidth="1"/>
    <col min="15330" max="15330" width="1.375" style="46" customWidth="1"/>
    <col min="15331" max="15381" width="1.5" style="46" customWidth="1"/>
    <col min="15382" max="15572" width="1.5" style="46"/>
    <col min="15573" max="15573" width="1.375" style="46" customWidth="1"/>
    <col min="15574" max="15585" width="1.5" style="46" customWidth="1"/>
    <col min="15586" max="15586" width="1.375" style="46" customWidth="1"/>
    <col min="15587" max="15637" width="1.5" style="46" customWidth="1"/>
    <col min="15638" max="15828" width="1.5" style="46"/>
    <col min="15829" max="15829" width="1.375" style="46" customWidth="1"/>
    <col min="15830" max="15841" width="1.5" style="46" customWidth="1"/>
    <col min="15842" max="15842" width="1.375" style="46" customWidth="1"/>
    <col min="15843" max="15893" width="1.5" style="46" customWidth="1"/>
    <col min="15894" max="16084" width="1.5" style="46"/>
    <col min="16085" max="16085" width="1.375" style="46" customWidth="1"/>
    <col min="16086" max="16097" width="1.5" style="46" customWidth="1"/>
    <col min="16098" max="16098" width="1.375" style="46" customWidth="1"/>
    <col min="16099" max="16149" width="1.5" style="46" customWidth="1"/>
    <col min="16150" max="16384" width="1.5" style="46"/>
  </cols>
  <sheetData>
    <row r="2" spans="2:66" ht="13.5" customHeight="1" x14ac:dyDescent="0.15">
      <c r="B2" s="781" t="s">
        <v>147</v>
      </c>
      <c r="C2" s="781"/>
      <c r="D2" s="781"/>
      <c r="E2" s="781"/>
      <c r="F2" s="781"/>
      <c r="G2" s="781"/>
      <c r="H2" s="781"/>
      <c r="I2" s="781"/>
      <c r="J2" s="781"/>
      <c r="K2" s="781"/>
      <c r="L2" s="781"/>
      <c r="M2" s="781"/>
      <c r="N2" s="781"/>
      <c r="O2" s="781"/>
    </row>
    <row r="3" spans="2:66" s="119" customFormat="1" ht="12.75" customHeight="1" x14ac:dyDescent="0.15">
      <c r="B3" s="782" t="s">
        <v>228</v>
      </c>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c r="AP3" s="782"/>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row>
    <row r="4" spans="2:66" s="119" customFormat="1" ht="13.5" customHeight="1" x14ac:dyDescent="0.15">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2"/>
      <c r="AM4" s="782"/>
      <c r="AN4" s="782"/>
      <c r="AO4" s="782"/>
      <c r="AP4" s="782"/>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row>
    <row r="5" spans="2:66" s="119" customFormat="1" ht="5.0999999999999996" customHeight="1" x14ac:dyDescent="0.15"/>
    <row r="6" spans="2:66" s="120" customFormat="1" ht="14.25" customHeight="1" x14ac:dyDescent="0.15">
      <c r="C6" s="783" t="s">
        <v>69</v>
      </c>
      <c r="D6" s="783"/>
      <c r="E6" s="783"/>
      <c r="F6" s="783"/>
      <c r="G6" s="783"/>
      <c r="H6" s="783"/>
      <c r="I6" s="783"/>
      <c r="J6" s="783"/>
      <c r="K6" s="783"/>
      <c r="L6" s="783"/>
      <c r="M6" s="783"/>
      <c r="N6" s="783"/>
      <c r="O6" s="783"/>
      <c r="P6" s="783"/>
      <c r="Q6" s="783"/>
      <c r="R6" s="783"/>
      <c r="S6" s="783"/>
      <c r="T6" s="783"/>
      <c r="U6" s="783"/>
      <c r="V6" s="783"/>
      <c r="W6" s="783"/>
      <c r="X6" s="783"/>
      <c r="Y6" s="783"/>
      <c r="Z6" s="783"/>
      <c r="AA6" s="783"/>
      <c r="AB6" s="783"/>
      <c r="AC6" s="783"/>
      <c r="AD6" s="783"/>
      <c r="AE6" s="783"/>
      <c r="AF6" s="783"/>
      <c r="AG6" s="783"/>
      <c r="AH6" s="783"/>
      <c r="AI6" s="783"/>
      <c r="AJ6" s="783"/>
      <c r="AK6" s="783"/>
      <c r="AL6" s="783"/>
      <c r="AM6" s="783"/>
      <c r="AN6" s="783"/>
      <c r="AO6" s="783"/>
      <c r="AP6" s="783"/>
      <c r="AQ6" s="783"/>
      <c r="AR6" s="783"/>
      <c r="AS6" s="783"/>
      <c r="AT6" s="783"/>
      <c r="AU6" s="783"/>
      <c r="AV6" s="783"/>
      <c r="AW6" s="783"/>
      <c r="AX6" s="783"/>
      <c r="AY6" s="783"/>
      <c r="AZ6" s="783"/>
      <c r="BA6" s="783"/>
      <c r="BB6" s="783"/>
      <c r="BC6" s="783"/>
      <c r="BD6" s="783"/>
      <c r="BE6" s="783"/>
      <c r="BF6" s="783"/>
      <c r="BG6" s="783"/>
      <c r="BH6" s="783"/>
      <c r="BI6" s="783"/>
      <c r="BJ6" s="783"/>
      <c r="BK6" s="783"/>
      <c r="BL6" s="783"/>
      <c r="BM6" s="783"/>
      <c r="BN6" s="121"/>
    </row>
    <row r="7" spans="2:66" ht="12.75" customHeight="1" thickBot="1" x14ac:dyDescent="0.2">
      <c r="B7" s="784" t="s">
        <v>70</v>
      </c>
      <c r="C7" s="784"/>
      <c r="D7" s="784"/>
      <c r="E7" s="784"/>
      <c r="F7" s="784"/>
      <c r="G7" s="784"/>
      <c r="H7" s="784"/>
      <c r="I7" s="784"/>
      <c r="J7" s="784"/>
      <c r="K7" s="784"/>
      <c r="L7" s="784"/>
      <c r="M7" s="784"/>
      <c r="N7" s="784"/>
      <c r="O7" s="784"/>
      <c r="P7" s="784"/>
      <c r="Q7" s="784"/>
      <c r="R7" s="784"/>
      <c r="S7" s="784"/>
      <c r="T7" s="784"/>
      <c r="U7" s="784"/>
      <c r="V7" s="784"/>
      <c r="W7" s="784"/>
      <c r="X7" s="784"/>
      <c r="Y7" s="784"/>
      <c r="Z7" s="784"/>
      <c r="AA7" s="784"/>
      <c r="AB7" s="784"/>
      <c r="AC7" s="784"/>
      <c r="AD7" s="784"/>
      <c r="AE7" s="784"/>
      <c r="AF7" s="784"/>
      <c r="AG7" s="784"/>
      <c r="AH7" s="784"/>
      <c r="AI7" s="784"/>
      <c r="AJ7" s="784"/>
      <c r="AK7" s="784"/>
      <c r="AL7" s="784"/>
      <c r="AM7" s="784"/>
      <c r="AN7" s="784"/>
      <c r="AO7" s="784"/>
      <c r="AP7" s="784"/>
      <c r="AQ7" s="784"/>
      <c r="AR7" s="784"/>
      <c r="AS7" s="784"/>
      <c r="AT7" s="784"/>
      <c r="AU7" s="784"/>
      <c r="AV7" s="784"/>
      <c r="AW7" s="784"/>
      <c r="AX7" s="784"/>
      <c r="AY7" s="784"/>
      <c r="AZ7" s="784"/>
      <c r="BA7" s="784"/>
      <c r="BB7" s="784"/>
      <c r="BC7" s="784"/>
      <c r="BD7" s="784"/>
      <c r="BE7" s="784"/>
      <c r="BF7" s="784"/>
      <c r="BG7" s="784"/>
      <c r="BH7" s="784"/>
      <c r="BI7" s="784"/>
      <c r="BJ7" s="784"/>
      <c r="BK7" s="784"/>
      <c r="BL7" s="784"/>
      <c r="BM7" s="784"/>
    </row>
    <row r="8" spans="2:66" ht="9" customHeight="1" x14ac:dyDescent="0.15">
      <c r="B8" s="785" t="s">
        <v>71</v>
      </c>
      <c r="C8" s="786"/>
      <c r="D8" s="786"/>
      <c r="E8" s="786"/>
      <c r="F8" s="787"/>
      <c r="G8" s="794" t="s">
        <v>148</v>
      </c>
      <c r="H8" s="786"/>
      <c r="I8" s="786"/>
      <c r="J8" s="786"/>
      <c r="K8" s="786"/>
      <c r="L8" s="786"/>
      <c r="M8" s="786"/>
      <c r="N8" s="787"/>
      <c r="O8" s="124"/>
      <c r="P8" s="748" t="s">
        <v>276</v>
      </c>
      <c r="Q8" s="748"/>
      <c r="R8" s="748"/>
      <c r="S8" s="124"/>
      <c r="T8" s="124"/>
      <c r="U8" s="124"/>
      <c r="V8" s="124"/>
      <c r="W8" s="124"/>
      <c r="X8" s="124"/>
      <c r="Y8" s="124"/>
      <c r="Z8" s="124"/>
      <c r="AA8" s="124"/>
      <c r="AB8" s="124"/>
      <c r="AC8" s="124"/>
      <c r="AD8" s="293"/>
      <c r="AE8" s="293"/>
      <c r="AF8" s="293"/>
      <c r="AG8" s="293"/>
      <c r="AH8" s="294"/>
      <c r="AI8" s="123"/>
      <c r="AJ8" s="797" t="s">
        <v>257</v>
      </c>
      <c r="AK8" s="798"/>
      <c r="AL8" s="798"/>
      <c r="AM8" s="798"/>
      <c r="AN8" s="798"/>
      <c r="AO8" s="798"/>
      <c r="AP8" s="798"/>
      <c r="AQ8" s="799"/>
      <c r="AR8" s="124"/>
      <c r="AS8" s="748" t="s">
        <v>276</v>
      </c>
      <c r="AT8" s="748"/>
      <c r="AU8" s="748"/>
      <c r="AV8" s="124"/>
      <c r="AW8" s="124"/>
      <c r="AX8" s="124"/>
      <c r="AY8" s="124"/>
      <c r="AZ8" s="124"/>
      <c r="BA8" s="124"/>
      <c r="BB8" s="124"/>
      <c r="BC8" s="124"/>
      <c r="BD8" s="124"/>
      <c r="BE8" s="293"/>
      <c r="BF8" s="122"/>
      <c r="BG8" s="122"/>
      <c r="BH8" s="122"/>
      <c r="BI8" s="124"/>
      <c r="BJ8" s="124"/>
      <c r="BK8" s="124"/>
      <c r="BL8" s="124"/>
      <c r="BM8" s="125"/>
    </row>
    <row r="9" spans="2:66" ht="9" customHeight="1" x14ac:dyDescent="0.15">
      <c r="B9" s="788"/>
      <c r="C9" s="789"/>
      <c r="D9" s="789"/>
      <c r="E9" s="789"/>
      <c r="F9" s="790"/>
      <c r="G9" s="795"/>
      <c r="H9" s="789"/>
      <c r="I9" s="789"/>
      <c r="J9" s="789"/>
      <c r="K9" s="789"/>
      <c r="L9" s="789"/>
      <c r="M9" s="789"/>
      <c r="N9" s="790"/>
      <c r="O9" s="330"/>
      <c r="P9" s="595" t="s">
        <v>277</v>
      </c>
      <c r="Q9" s="595"/>
      <c r="R9" s="749"/>
      <c r="S9" s="589"/>
      <c r="T9" s="590"/>
      <c r="U9" s="591"/>
      <c r="V9" s="595" t="s">
        <v>18</v>
      </c>
      <c r="W9" s="595"/>
      <c r="X9" s="589"/>
      <c r="Y9" s="590"/>
      <c r="Z9" s="591"/>
      <c r="AA9" s="595" t="s">
        <v>19</v>
      </c>
      <c r="AB9" s="595"/>
      <c r="AC9" s="589"/>
      <c r="AD9" s="590"/>
      <c r="AE9" s="591"/>
      <c r="AF9" s="595" t="s">
        <v>20</v>
      </c>
      <c r="AG9" s="595"/>
      <c r="AH9" s="280"/>
      <c r="AI9" s="127"/>
      <c r="AJ9" s="800"/>
      <c r="AK9" s="801"/>
      <c r="AL9" s="801"/>
      <c r="AM9" s="801"/>
      <c r="AN9" s="801"/>
      <c r="AO9" s="801"/>
      <c r="AP9" s="801"/>
      <c r="AQ9" s="802"/>
      <c r="AR9" s="330"/>
      <c r="AS9" s="595" t="s">
        <v>277</v>
      </c>
      <c r="AT9" s="595"/>
      <c r="AU9" s="749"/>
      <c r="AV9" s="589"/>
      <c r="AW9" s="590"/>
      <c r="AX9" s="591"/>
      <c r="AY9" s="595" t="s">
        <v>18</v>
      </c>
      <c r="AZ9" s="595"/>
      <c r="BA9" s="589"/>
      <c r="BB9" s="590"/>
      <c r="BC9" s="591"/>
      <c r="BD9" s="595" t="s">
        <v>19</v>
      </c>
      <c r="BE9" s="595"/>
      <c r="BF9" s="589"/>
      <c r="BG9" s="590"/>
      <c r="BH9" s="591"/>
      <c r="BI9" s="780" t="s">
        <v>20</v>
      </c>
      <c r="BJ9" s="780"/>
      <c r="BK9" s="126"/>
      <c r="BL9" s="126"/>
      <c r="BM9" s="128"/>
    </row>
    <row r="10" spans="2:66" ht="9" customHeight="1" x14ac:dyDescent="0.15">
      <c r="B10" s="788"/>
      <c r="C10" s="789"/>
      <c r="D10" s="789"/>
      <c r="E10" s="789"/>
      <c r="F10" s="790"/>
      <c r="G10" s="795"/>
      <c r="H10" s="789"/>
      <c r="I10" s="789"/>
      <c r="J10" s="789"/>
      <c r="K10" s="789"/>
      <c r="L10" s="789"/>
      <c r="M10" s="789"/>
      <c r="N10" s="790"/>
      <c r="O10" s="330"/>
      <c r="P10" s="595"/>
      <c r="Q10" s="595"/>
      <c r="R10" s="749"/>
      <c r="S10" s="592"/>
      <c r="T10" s="593"/>
      <c r="U10" s="594"/>
      <c r="V10" s="595"/>
      <c r="W10" s="595"/>
      <c r="X10" s="592"/>
      <c r="Y10" s="593"/>
      <c r="Z10" s="594"/>
      <c r="AA10" s="595"/>
      <c r="AB10" s="595"/>
      <c r="AC10" s="592"/>
      <c r="AD10" s="593"/>
      <c r="AE10" s="594"/>
      <c r="AF10" s="595"/>
      <c r="AG10" s="595"/>
      <c r="AH10" s="280"/>
      <c r="AI10" s="127"/>
      <c r="AJ10" s="800"/>
      <c r="AK10" s="801"/>
      <c r="AL10" s="801"/>
      <c r="AM10" s="801"/>
      <c r="AN10" s="801"/>
      <c r="AO10" s="801"/>
      <c r="AP10" s="801"/>
      <c r="AQ10" s="802"/>
      <c r="AR10" s="330"/>
      <c r="AS10" s="595"/>
      <c r="AT10" s="595"/>
      <c r="AU10" s="749"/>
      <c r="AV10" s="592"/>
      <c r="AW10" s="593"/>
      <c r="AX10" s="594"/>
      <c r="AY10" s="595"/>
      <c r="AZ10" s="595"/>
      <c r="BA10" s="592"/>
      <c r="BB10" s="593"/>
      <c r="BC10" s="594"/>
      <c r="BD10" s="595"/>
      <c r="BE10" s="595"/>
      <c r="BF10" s="592"/>
      <c r="BG10" s="593"/>
      <c r="BH10" s="594"/>
      <c r="BI10" s="780"/>
      <c r="BJ10" s="780"/>
      <c r="BK10" s="126"/>
      <c r="BL10" s="126"/>
      <c r="BM10" s="128"/>
    </row>
    <row r="11" spans="2:66" ht="9" customHeight="1" x14ac:dyDescent="0.15">
      <c r="B11" s="791"/>
      <c r="C11" s="792"/>
      <c r="D11" s="792"/>
      <c r="E11" s="792"/>
      <c r="F11" s="793"/>
      <c r="G11" s="796"/>
      <c r="H11" s="792"/>
      <c r="I11" s="792"/>
      <c r="J11" s="792"/>
      <c r="K11" s="792"/>
      <c r="L11" s="792"/>
      <c r="M11" s="792"/>
      <c r="N11" s="793"/>
      <c r="O11" s="281"/>
      <c r="P11" s="281"/>
      <c r="Q11" s="281"/>
      <c r="R11" s="281"/>
      <c r="S11" s="281"/>
      <c r="T11" s="281"/>
      <c r="U11" s="281"/>
      <c r="V11" s="281"/>
      <c r="W11" s="281"/>
      <c r="X11" s="281"/>
      <c r="Y11" s="281"/>
      <c r="Z11" s="281"/>
      <c r="AA11" s="281"/>
      <c r="AB11" s="281"/>
      <c r="AC11" s="281"/>
      <c r="AD11" s="74"/>
      <c r="AE11" s="74"/>
      <c r="AF11" s="74"/>
      <c r="AG11" s="74"/>
      <c r="AH11" s="281"/>
      <c r="AI11" s="236"/>
      <c r="AJ11" s="800"/>
      <c r="AK11" s="801"/>
      <c r="AL11" s="801"/>
      <c r="AM11" s="801"/>
      <c r="AN11" s="801"/>
      <c r="AO11" s="801"/>
      <c r="AP11" s="801"/>
      <c r="AQ11" s="802"/>
      <c r="AR11" s="281"/>
      <c r="AS11" s="281"/>
      <c r="AT11" s="281"/>
      <c r="AU11" s="281"/>
      <c r="AV11" s="281"/>
      <c r="AW11" s="281"/>
      <c r="AX11" s="281"/>
      <c r="AY11" s="281"/>
      <c r="AZ11" s="281"/>
      <c r="BA11" s="281"/>
      <c r="BB11" s="281"/>
      <c r="BC11" s="281"/>
      <c r="BD11" s="281"/>
      <c r="BE11" s="74"/>
      <c r="BF11" s="72"/>
      <c r="BG11" s="72"/>
      <c r="BH11" s="72"/>
      <c r="BI11" s="235"/>
      <c r="BJ11" s="235"/>
      <c r="BK11" s="235"/>
      <c r="BL11" s="235"/>
      <c r="BM11" s="237"/>
    </row>
    <row r="12" spans="2:66" ht="9" customHeight="1" x14ac:dyDescent="0.15">
      <c r="B12" s="652" t="s">
        <v>149</v>
      </c>
      <c r="C12" s="789"/>
      <c r="D12" s="789"/>
      <c r="E12" s="789"/>
      <c r="F12" s="789"/>
      <c r="G12" s="789"/>
      <c r="H12" s="789"/>
      <c r="I12" s="789"/>
      <c r="J12" s="789"/>
      <c r="K12" s="789"/>
      <c r="L12" s="789"/>
      <c r="M12" s="789"/>
      <c r="N12" s="790"/>
      <c r="O12" s="280"/>
      <c r="P12" s="748" t="s">
        <v>276</v>
      </c>
      <c r="Q12" s="748"/>
      <c r="R12" s="748"/>
      <c r="S12" s="280"/>
      <c r="T12" s="280"/>
      <c r="U12" s="280"/>
      <c r="V12" s="280"/>
      <c r="W12" s="280"/>
      <c r="X12" s="280"/>
      <c r="Y12" s="280"/>
      <c r="Z12" s="280"/>
      <c r="AA12" s="280"/>
      <c r="AB12" s="280"/>
      <c r="AC12" s="280"/>
      <c r="AD12" s="282"/>
      <c r="AE12" s="282"/>
      <c r="AF12" s="282"/>
      <c r="AG12" s="282"/>
      <c r="AH12" s="275"/>
      <c r="AI12" s="238"/>
      <c r="AJ12" s="83"/>
      <c r="AK12" s="79"/>
      <c r="AL12" s="79"/>
      <c r="AM12" s="79"/>
      <c r="AN12" s="79"/>
      <c r="AO12" s="79"/>
      <c r="AP12" s="79"/>
      <c r="AQ12" s="79"/>
      <c r="AR12" s="280"/>
      <c r="AS12" s="280"/>
      <c r="AT12" s="280"/>
      <c r="AU12" s="280"/>
      <c r="AV12" s="280"/>
      <c r="AW12" s="280"/>
      <c r="AX12" s="280"/>
      <c r="AY12" s="280"/>
      <c r="AZ12" s="280"/>
      <c r="BA12" s="280"/>
      <c r="BB12" s="280"/>
      <c r="BC12" s="280"/>
      <c r="BD12" s="280"/>
      <c r="BE12" s="282"/>
      <c r="BF12" s="71"/>
      <c r="BG12" s="71"/>
      <c r="BH12" s="71"/>
      <c r="BI12" s="126"/>
      <c r="BJ12" s="126"/>
      <c r="BK12" s="126"/>
      <c r="BL12" s="126"/>
      <c r="BM12" s="128"/>
    </row>
    <row r="13" spans="2:66" ht="9" customHeight="1" x14ac:dyDescent="0.15">
      <c r="B13" s="788"/>
      <c r="C13" s="789"/>
      <c r="D13" s="789"/>
      <c r="E13" s="789"/>
      <c r="F13" s="789"/>
      <c r="G13" s="789"/>
      <c r="H13" s="789"/>
      <c r="I13" s="789"/>
      <c r="J13" s="789"/>
      <c r="K13" s="789"/>
      <c r="L13" s="789"/>
      <c r="M13" s="789"/>
      <c r="N13" s="790"/>
      <c r="O13" s="330"/>
      <c r="P13" s="595" t="s">
        <v>277</v>
      </c>
      <c r="Q13" s="595"/>
      <c r="R13" s="749"/>
      <c r="S13" s="589"/>
      <c r="T13" s="590"/>
      <c r="U13" s="591"/>
      <c r="V13" s="595" t="s">
        <v>18</v>
      </c>
      <c r="W13" s="595"/>
      <c r="X13" s="589"/>
      <c r="Y13" s="590"/>
      <c r="Z13" s="591"/>
      <c r="AA13" s="595" t="s">
        <v>19</v>
      </c>
      <c r="AB13" s="595"/>
      <c r="AC13" s="589"/>
      <c r="AD13" s="590"/>
      <c r="AE13" s="591"/>
      <c r="AF13" s="595" t="s">
        <v>20</v>
      </c>
      <c r="AG13" s="595"/>
      <c r="AH13" s="280"/>
      <c r="AI13" s="280"/>
      <c r="AJ13" s="78"/>
      <c r="AK13" s="78"/>
      <c r="AL13" s="78"/>
      <c r="AM13" s="706" t="s">
        <v>23</v>
      </c>
      <c r="AN13" s="706"/>
      <c r="AO13" s="706"/>
      <c r="AP13" s="707"/>
      <c r="AQ13" s="872"/>
      <c r="AR13" s="595"/>
      <c r="AS13" s="595"/>
      <c r="AT13" s="595"/>
      <c r="AU13" s="595"/>
      <c r="AV13" s="595"/>
      <c r="AW13" s="595"/>
      <c r="AX13" s="595"/>
      <c r="AY13" s="595"/>
      <c r="AZ13" s="595"/>
      <c r="BA13" s="595"/>
      <c r="BB13" s="595"/>
      <c r="BC13" s="749"/>
      <c r="BD13" s="595" t="s">
        <v>24</v>
      </c>
      <c r="BE13" s="595"/>
      <c r="BF13" s="94"/>
      <c r="BG13" s="94"/>
      <c r="BH13" s="94"/>
      <c r="BI13" s="94"/>
      <c r="BJ13" s="94"/>
      <c r="BK13" s="126"/>
      <c r="BL13" s="126"/>
      <c r="BM13" s="128"/>
    </row>
    <row r="14" spans="2:66" ht="9" customHeight="1" x14ac:dyDescent="0.15">
      <c r="B14" s="788"/>
      <c r="C14" s="789"/>
      <c r="D14" s="789"/>
      <c r="E14" s="789"/>
      <c r="F14" s="789"/>
      <c r="G14" s="789"/>
      <c r="H14" s="789"/>
      <c r="I14" s="789"/>
      <c r="J14" s="789"/>
      <c r="K14" s="789"/>
      <c r="L14" s="789"/>
      <c r="M14" s="789"/>
      <c r="N14" s="790"/>
      <c r="O14" s="330"/>
      <c r="P14" s="595"/>
      <c r="Q14" s="595"/>
      <c r="R14" s="749"/>
      <c r="S14" s="592"/>
      <c r="T14" s="593"/>
      <c r="U14" s="594"/>
      <c r="V14" s="595"/>
      <c r="W14" s="595"/>
      <c r="X14" s="592"/>
      <c r="Y14" s="593"/>
      <c r="Z14" s="594"/>
      <c r="AA14" s="595"/>
      <c r="AB14" s="595"/>
      <c r="AC14" s="592"/>
      <c r="AD14" s="593"/>
      <c r="AE14" s="594"/>
      <c r="AF14" s="595"/>
      <c r="AG14" s="595"/>
      <c r="AH14" s="280"/>
      <c r="AI14" s="280"/>
      <c r="AJ14" s="78"/>
      <c r="AK14" s="78"/>
      <c r="AL14" s="78"/>
      <c r="AM14" s="706"/>
      <c r="AN14" s="706"/>
      <c r="AO14" s="706"/>
      <c r="AP14" s="707"/>
      <c r="AQ14" s="873"/>
      <c r="AR14" s="874"/>
      <c r="AS14" s="874"/>
      <c r="AT14" s="874"/>
      <c r="AU14" s="874"/>
      <c r="AV14" s="874"/>
      <c r="AW14" s="874"/>
      <c r="AX14" s="874"/>
      <c r="AY14" s="874"/>
      <c r="AZ14" s="874"/>
      <c r="BA14" s="874"/>
      <c r="BB14" s="874"/>
      <c r="BC14" s="875"/>
      <c r="BD14" s="595"/>
      <c r="BE14" s="595"/>
      <c r="BF14" s="94"/>
      <c r="BG14" s="94"/>
      <c r="BH14" s="94"/>
      <c r="BI14" s="94"/>
      <c r="BJ14" s="94"/>
      <c r="BK14" s="126"/>
      <c r="BL14" s="126"/>
      <c r="BM14" s="128"/>
    </row>
    <row r="15" spans="2:66" ht="9" customHeight="1" x14ac:dyDescent="0.15">
      <c r="B15" s="791"/>
      <c r="C15" s="792"/>
      <c r="D15" s="792"/>
      <c r="E15" s="792"/>
      <c r="F15" s="792"/>
      <c r="G15" s="792"/>
      <c r="H15" s="792"/>
      <c r="I15" s="792"/>
      <c r="J15" s="792"/>
      <c r="K15" s="792"/>
      <c r="L15" s="792"/>
      <c r="M15" s="792"/>
      <c r="N15" s="793"/>
      <c r="O15" s="280"/>
      <c r="P15" s="280"/>
      <c r="Q15" s="280"/>
      <c r="R15" s="280"/>
      <c r="S15" s="280"/>
      <c r="T15" s="280"/>
      <c r="U15" s="280"/>
      <c r="V15" s="280"/>
      <c r="W15" s="280"/>
      <c r="X15" s="280"/>
      <c r="Y15" s="280"/>
      <c r="Z15" s="280"/>
      <c r="AA15" s="280"/>
      <c r="AB15" s="280"/>
      <c r="AC15" s="280"/>
      <c r="AD15" s="282"/>
      <c r="AE15" s="282"/>
      <c r="AF15" s="282"/>
      <c r="AG15" s="282"/>
      <c r="AH15" s="280"/>
      <c r="AI15" s="281"/>
      <c r="AJ15" s="239"/>
      <c r="AK15" s="239"/>
      <c r="AL15" s="239"/>
      <c r="AM15" s="239"/>
      <c r="AN15" s="239"/>
      <c r="AO15" s="239"/>
      <c r="AP15" s="239"/>
      <c r="AQ15" s="239"/>
      <c r="AR15" s="280"/>
      <c r="AS15" s="280"/>
      <c r="AT15" s="280"/>
      <c r="AU15" s="280"/>
      <c r="AV15" s="280"/>
      <c r="AW15" s="280"/>
      <c r="AX15" s="280"/>
      <c r="AY15" s="280"/>
      <c r="AZ15" s="280"/>
      <c r="BA15" s="280"/>
      <c r="BB15" s="280"/>
      <c r="BC15" s="280"/>
      <c r="BD15" s="280"/>
      <c r="BE15" s="282"/>
      <c r="BF15" s="71"/>
      <c r="BG15" s="71"/>
      <c r="BH15" s="71"/>
      <c r="BI15" s="126"/>
      <c r="BJ15" s="126"/>
      <c r="BK15" s="126"/>
      <c r="BL15" s="126"/>
      <c r="BM15" s="128"/>
    </row>
    <row r="16" spans="2:66" ht="9" customHeight="1" x14ac:dyDescent="0.15">
      <c r="B16" s="861" t="s">
        <v>72</v>
      </c>
      <c r="C16" s="862"/>
      <c r="D16" s="862"/>
      <c r="E16" s="862"/>
      <c r="F16" s="863"/>
      <c r="G16" s="672" t="s">
        <v>73</v>
      </c>
      <c r="H16" s="885"/>
      <c r="I16" s="885"/>
      <c r="J16" s="885"/>
      <c r="K16" s="885"/>
      <c r="L16" s="885"/>
      <c r="M16" s="885"/>
      <c r="N16" s="886"/>
      <c r="O16" s="893"/>
      <c r="P16" s="894"/>
      <c r="Q16" s="894"/>
      <c r="R16" s="894"/>
      <c r="S16" s="894"/>
      <c r="T16" s="894"/>
      <c r="U16" s="894"/>
      <c r="V16" s="894"/>
      <c r="W16" s="894"/>
      <c r="X16" s="894"/>
      <c r="Y16" s="894"/>
      <c r="Z16" s="894"/>
      <c r="AA16" s="894"/>
      <c r="AB16" s="894"/>
      <c r="AC16" s="894"/>
      <c r="AD16" s="894"/>
      <c r="AE16" s="894"/>
      <c r="AF16" s="894"/>
      <c r="AG16" s="894"/>
      <c r="AH16" s="894"/>
      <c r="AI16" s="894"/>
      <c r="AJ16" s="894"/>
      <c r="AK16" s="894"/>
      <c r="AL16" s="894"/>
      <c r="AM16" s="894"/>
      <c r="AN16" s="894"/>
      <c r="AO16" s="894"/>
      <c r="AP16" s="894"/>
      <c r="AQ16" s="894"/>
      <c r="AR16" s="894"/>
      <c r="AS16" s="894"/>
      <c r="AT16" s="894"/>
      <c r="AU16" s="894"/>
      <c r="AV16" s="894"/>
      <c r="AW16" s="894"/>
      <c r="AX16" s="894"/>
      <c r="AY16" s="894"/>
      <c r="AZ16" s="894"/>
      <c r="BA16" s="894"/>
      <c r="BB16" s="894"/>
      <c r="BC16" s="894"/>
      <c r="BD16" s="894"/>
      <c r="BE16" s="894"/>
      <c r="BF16" s="894"/>
      <c r="BG16" s="894"/>
      <c r="BH16" s="894"/>
      <c r="BI16" s="894"/>
      <c r="BJ16" s="894"/>
      <c r="BK16" s="894"/>
      <c r="BL16" s="894"/>
      <c r="BM16" s="895"/>
    </row>
    <row r="17" spans="1:66" ht="16.5" customHeight="1" x14ac:dyDescent="0.15">
      <c r="B17" s="652"/>
      <c r="C17" s="653"/>
      <c r="D17" s="653"/>
      <c r="E17" s="653"/>
      <c r="F17" s="654"/>
      <c r="G17" s="887"/>
      <c r="H17" s="888"/>
      <c r="I17" s="888"/>
      <c r="J17" s="888"/>
      <c r="K17" s="888"/>
      <c r="L17" s="888"/>
      <c r="M17" s="888"/>
      <c r="N17" s="889"/>
      <c r="O17" s="896"/>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8"/>
      <c r="BH17" s="478"/>
      <c r="BI17" s="478"/>
      <c r="BJ17" s="478"/>
      <c r="BK17" s="478"/>
      <c r="BL17" s="478"/>
      <c r="BM17" s="897"/>
    </row>
    <row r="18" spans="1:66" ht="9" customHeight="1" x14ac:dyDescent="0.15">
      <c r="B18" s="652"/>
      <c r="C18" s="653"/>
      <c r="D18" s="653"/>
      <c r="E18" s="653"/>
      <c r="F18" s="654"/>
      <c r="G18" s="887"/>
      <c r="H18" s="888"/>
      <c r="I18" s="888"/>
      <c r="J18" s="888"/>
      <c r="K18" s="888"/>
      <c r="L18" s="888"/>
      <c r="M18" s="888"/>
      <c r="N18" s="889"/>
      <c r="O18" s="896" t="s">
        <v>74</v>
      </c>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531" t="s">
        <v>140</v>
      </c>
      <c r="AR18" s="531"/>
      <c r="AS18" s="531"/>
      <c r="AT18" s="531"/>
      <c r="AU18" s="531"/>
      <c r="AV18" s="531"/>
      <c r="AW18" s="531" t="s">
        <v>150</v>
      </c>
      <c r="AX18" s="531" t="s">
        <v>151</v>
      </c>
      <c r="AY18" s="531" t="s">
        <v>140</v>
      </c>
      <c r="AZ18" s="531"/>
      <c r="BA18" s="531"/>
      <c r="BB18" s="531"/>
      <c r="BC18" s="531"/>
      <c r="BD18" s="531"/>
      <c r="BE18" s="531" t="s">
        <v>141</v>
      </c>
      <c r="BF18" s="531" t="s">
        <v>152</v>
      </c>
      <c r="BG18" s="531" t="s">
        <v>75</v>
      </c>
      <c r="BH18" s="531"/>
      <c r="BI18" s="531"/>
      <c r="BJ18" s="531"/>
      <c r="BK18" s="531"/>
      <c r="BL18" s="531"/>
      <c r="BM18" s="670" t="s">
        <v>76</v>
      </c>
    </row>
    <row r="19" spans="1:66" ht="9" customHeight="1" x14ac:dyDescent="0.15">
      <c r="B19" s="652"/>
      <c r="C19" s="653"/>
      <c r="D19" s="653"/>
      <c r="E19" s="653"/>
      <c r="F19" s="654"/>
      <c r="G19" s="890"/>
      <c r="H19" s="891"/>
      <c r="I19" s="891"/>
      <c r="J19" s="891"/>
      <c r="K19" s="891"/>
      <c r="L19" s="891"/>
      <c r="M19" s="891"/>
      <c r="N19" s="892"/>
      <c r="O19" s="898"/>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899"/>
      <c r="AM19" s="899"/>
      <c r="AN19" s="899"/>
      <c r="AO19" s="899"/>
      <c r="AP19" s="899"/>
      <c r="AQ19" s="532"/>
      <c r="AR19" s="532"/>
      <c r="AS19" s="532"/>
      <c r="AT19" s="532"/>
      <c r="AU19" s="532"/>
      <c r="AV19" s="532"/>
      <c r="AW19" s="532"/>
      <c r="AX19" s="532"/>
      <c r="AY19" s="532"/>
      <c r="AZ19" s="532"/>
      <c r="BA19" s="532"/>
      <c r="BB19" s="532"/>
      <c r="BC19" s="532"/>
      <c r="BD19" s="532"/>
      <c r="BE19" s="532"/>
      <c r="BF19" s="532"/>
      <c r="BG19" s="532"/>
      <c r="BH19" s="532"/>
      <c r="BI19" s="532"/>
      <c r="BJ19" s="532"/>
      <c r="BK19" s="532"/>
      <c r="BL19" s="532"/>
      <c r="BM19" s="671"/>
    </row>
    <row r="20" spans="1:66" ht="9" customHeight="1" x14ac:dyDescent="0.15">
      <c r="B20" s="652"/>
      <c r="C20" s="653"/>
      <c r="D20" s="653"/>
      <c r="E20" s="653"/>
      <c r="F20" s="654"/>
      <c r="G20" s="684" t="s">
        <v>78</v>
      </c>
      <c r="H20" s="864"/>
      <c r="I20" s="864"/>
      <c r="J20" s="864"/>
      <c r="K20" s="864"/>
      <c r="L20" s="864"/>
      <c r="M20" s="864"/>
      <c r="N20" s="865"/>
      <c r="O20" s="675" t="s">
        <v>153</v>
      </c>
      <c r="P20" s="676"/>
      <c r="Q20" s="761"/>
      <c r="R20" s="761"/>
      <c r="S20" s="761"/>
      <c r="T20" s="761"/>
      <c r="U20" s="676" t="s">
        <v>154</v>
      </c>
      <c r="V20" s="676"/>
      <c r="W20" s="758"/>
      <c r="X20" s="758"/>
      <c r="Y20" s="758"/>
      <c r="Z20" s="758"/>
      <c r="AA20" s="676" t="s">
        <v>76</v>
      </c>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8"/>
    </row>
    <row r="21" spans="1:66" ht="9" customHeight="1" x14ac:dyDescent="0.15">
      <c r="B21" s="652"/>
      <c r="C21" s="653"/>
      <c r="D21" s="653"/>
      <c r="E21" s="653"/>
      <c r="F21" s="654"/>
      <c r="G21" s="661"/>
      <c r="H21" s="866"/>
      <c r="I21" s="866"/>
      <c r="J21" s="866"/>
      <c r="K21" s="866"/>
      <c r="L21" s="866"/>
      <c r="M21" s="866"/>
      <c r="N21" s="867"/>
      <c r="O21" s="677"/>
      <c r="P21" s="531"/>
      <c r="Q21" s="762"/>
      <c r="R21" s="762"/>
      <c r="S21" s="762"/>
      <c r="T21" s="762"/>
      <c r="U21" s="531"/>
      <c r="V21" s="531"/>
      <c r="W21" s="530"/>
      <c r="X21" s="530"/>
      <c r="Y21" s="530"/>
      <c r="Z21" s="530"/>
      <c r="AA21" s="531"/>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8"/>
    </row>
    <row r="22" spans="1:66" ht="9" customHeight="1" x14ac:dyDescent="0.15">
      <c r="B22" s="652"/>
      <c r="C22" s="653"/>
      <c r="D22" s="653"/>
      <c r="E22" s="653"/>
      <c r="F22" s="654"/>
      <c r="G22" s="868"/>
      <c r="H22" s="866"/>
      <c r="I22" s="866"/>
      <c r="J22" s="866"/>
      <c r="K22" s="866"/>
      <c r="L22" s="866"/>
      <c r="M22" s="866"/>
      <c r="N22" s="867"/>
      <c r="O22" s="669"/>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U22" s="544"/>
      <c r="AV22" s="544"/>
      <c r="AW22" s="544"/>
      <c r="AX22" s="544"/>
      <c r="AY22" s="544"/>
      <c r="AZ22" s="544"/>
      <c r="BA22" s="544"/>
      <c r="BB22" s="544"/>
      <c r="BC22" s="544"/>
      <c r="BD22" s="544"/>
      <c r="BE22" s="544"/>
      <c r="BF22" s="544"/>
      <c r="BG22" s="544"/>
      <c r="BH22" s="544"/>
      <c r="BI22" s="544"/>
      <c r="BJ22" s="544"/>
      <c r="BK22" s="544"/>
      <c r="BL22" s="544"/>
      <c r="BM22" s="545"/>
    </row>
    <row r="23" spans="1:66" ht="9" customHeight="1" thickBot="1" x14ac:dyDescent="0.2">
      <c r="B23" s="655"/>
      <c r="C23" s="656"/>
      <c r="D23" s="656"/>
      <c r="E23" s="656"/>
      <c r="F23" s="657"/>
      <c r="G23" s="869"/>
      <c r="H23" s="870"/>
      <c r="I23" s="870"/>
      <c r="J23" s="870"/>
      <c r="K23" s="870"/>
      <c r="L23" s="870"/>
      <c r="M23" s="870"/>
      <c r="N23" s="871"/>
      <c r="O23" s="858"/>
      <c r="P23" s="774"/>
      <c r="Q23" s="774"/>
      <c r="R23" s="774"/>
      <c r="S23" s="774"/>
      <c r="T23" s="774"/>
      <c r="U23" s="774"/>
      <c r="V23" s="774"/>
      <c r="W23" s="774"/>
      <c r="X23" s="774"/>
      <c r="Y23" s="774"/>
      <c r="Z23" s="774"/>
      <c r="AA23" s="774"/>
      <c r="AB23" s="774"/>
      <c r="AC23" s="774"/>
      <c r="AD23" s="774"/>
      <c r="AE23" s="774"/>
      <c r="AF23" s="774"/>
      <c r="AG23" s="774"/>
      <c r="AH23" s="774"/>
      <c r="AI23" s="774"/>
      <c r="AJ23" s="774"/>
      <c r="AK23" s="774"/>
      <c r="AL23" s="774"/>
      <c r="AM23" s="774"/>
      <c r="AN23" s="774"/>
      <c r="AO23" s="774"/>
      <c r="AP23" s="774"/>
      <c r="AQ23" s="774"/>
      <c r="AR23" s="774"/>
      <c r="AS23" s="774"/>
      <c r="AT23" s="774"/>
      <c r="AU23" s="774"/>
      <c r="AV23" s="774"/>
      <c r="AW23" s="774"/>
      <c r="AX23" s="774"/>
      <c r="AY23" s="774"/>
      <c r="AZ23" s="774"/>
      <c r="BA23" s="774"/>
      <c r="BB23" s="774"/>
      <c r="BC23" s="774"/>
      <c r="BD23" s="774"/>
      <c r="BE23" s="774"/>
      <c r="BF23" s="774"/>
      <c r="BG23" s="774"/>
      <c r="BH23" s="774"/>
      <c r="BI23" s="774"/>
      <c r="BJ23" s="774"/>
      <c r="BK23" s="774"/>
      <c r="BL23" s="774"/>
      <c r="BM23" s="859"/>
    </row>
    <row r="24" spans="1:66" ht="9" customHeight="1" x14ac:dyDescent="0.15">
      <c r="B24" s="129"/>
      <c r="C24" s="129"/>
      <c r="D24" s="129"/>
      <c r="E24" s="129"/>
      <c r="F24" s="129"/>
      <c r="G24" s="90"/>
      <c r="H24" s="90"/>
      <c r="I24" s="90"/>
      <c r="J24" s="90"/>
      <c r="K24" s="90"/>
      <c r="L24" s="90"/>
      <c r="M24" s="90"/>
      <c r="N24" s="9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row>
    <row r="25" spans="1:66" ht="14.25" customHeight="1" thickBot="1" x14ac:dyDescent="0.2">
      <c r="B25" s="860" t="s">
        <v>79</v>
      </c>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c r="AH25" s="860"/>
      <c r="AI25" s="860"/>
      <c r="AJ25" s="860"/>
      <c r="AK25" s="860"/>
      <c r="AL25" s="860"/>
      <c r="AM25" s="860"/>
      <c r="AN25" s="860"/>
      <c r="AO25" s="860"/>
      <c r="AP25" s="860"/>
      <c r="AQ25" s="860"/>
      <c r="AR25" s="860"/>
      <c r="AS25" s="860"/>
      <c r="AT25" s="860"/>
      <c r="AU25" s="860"/>
      <c r="AV25" s="860"/>
      <c r="AW25" s="860"/>
      <c r="AX25" s="860"/>
      <c r="AY25" s="860"/>
      <c r="AZ25" s="860"/>
      <c r="BA25" s="860"/>
      <c r="BB25" s="860"/>
      <c r="BC25" s="860"/>
      <c r="BD25" s="860"/>
      <c r="BE25" s="860"/>
      <c r="BF25" s="860"/>
      <c r="BG25" s="860"/>
      <c r="BH25" s="860"/>
      <c r="BI25" s="860"/>
      <c r="BJ25" s="860"/>
      <c r="BK25" s="860"/>
      <c r="BL25" s="860"/>
      <c r="BM25" s="860"/>
      <c r="BN25" s="84"/>
    </row>
    <row r="26" spans="1:66" ht="43.5" customHeight="1" thickBot="1" x14ac:dyDescent="0.2">
      <c r="B26" s="839" t="s">
        <v>231</v>
      </c>
      <c r="C26" s="840"/>
      <c r="D26" s="840"/>
      <c r="E26" s="840"/>
      <c r="F26" s="840"/>
      <c r="G26" s="840"/>
      <c r="H26" s="840"/>
      <c r="I26" s="840"/>
      <c r="J26" s="840"/>
      <c r="K26" s="840"/>
      <c r="L26" s="840"/>
      <c r="M26" s="840"/>
      <c r="N26" s="841"/>
      <c r="O26" s="811" t="s">
        <v>80</v>
      </c>
      <c r="P26" s="812"/>
      <c r="Q26" s="812"/>
      <c r="R26" s="812"/>
      <c r="S26" s="812"/>
      <c r="T26" s="812"/>
      <c r="U26" s="812"/>
      <c r="V26" s="812"/>
      <c r="W26" s="813"/>
      <c r="X26" s="814" t="s">
        <v>155</v>
      </c>
      <c r="Y26" s="779"/>
      <c r="Z26" s="815" t="s">
        <v>180</v>
      </c>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6" t="s">
        <v>82</v>
      </c>
      <c r="AY26" s="816"/>
      <c r="AZ26" s="131" t="s">
        <v>81</v>
      </c>
      <c r="BA26" s="131"/>
      <c r="BB26" s="131"/>
      <c r="BC26" s="131"/>
      <c r="BD26" s="131"/>
      <c r="BE26" s="131"/>
      <c r="BF26" s="131"/>
      <c r="BG26" s="131"/>
      <c r="BH26" s="132"/>
      <c r="BI26" s="131"/>
      <c r="BJ26" s="131"/>
      <c r="BK26" s="131"/>
      <c r="BL26" s="131"/>
      <c r="BM26" s="132"/>
    </row>
    <row r="27" spans="1:66" s="134" customFormat="1" ht="12.95" customHeight="1" x14ac:dyDescent="0.15">
      <c r="A27" s="133"/>
      <c r="B27" s="830" t="s">
        <v>358</v>
      </c>
      <c r="C27" s="831"/>
      <c r="D27" s="831"/>
      <c r="E27" s="831"/>
      <c r="F27" s="831"/>
      <c r="G27" s="831"/>
      <c r="H27" s="831"/>
      <c r="I27" s="831"/>
      <c r="J27" s="831"/>
      <c r="K27" s="831"/>
      <c r="L27" s="831"/>
      <c r="M27" s="831"/>
      <c r="N27" s="832"/>
      <c r="O27" s="825" t="s">
        <v>264</v>
      </c>
      <c r="P27" s="826"/>
      <c r="Q27" s="827" t="s">
        <v>265</v>
      </c>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7"/>
      <c r="AQ27" s="827"/>
      <c r="AR27" s="827"/>
      <c r="AS27" s="827"/>
      <c r="AT27" s="827"/>
      <c r="AU27" s="827"/>
      <c r="AV27" s="827"/>
      <c r="AW27" s="827"/>
      <c r="AX27" s="827"/>
      <c r="AY27" s="827"/>
      <c r="AZ27" s="827"/>
      <c r="BA27" s="827"/>
      <c r="BB27" s="827"/>
      <c r="BC27" s="827"/>
      <c r="BD27" s="827"/>
      <c r="BE27" s="827"/>
      <c r="BF27" s="827"/>
      <c r="BG27" s="827"/>
      <c r="BH27" s="827"/>
      <c r="BI27" s="827"/>
      <c r="BJ27" s="827"/>
      <c r="BK27" s="827"/>
      <c r="BL27" s="304"/>
      <c r="BM27" s="305"/>
    </row>
    <row r="28" spans="1:66" s="134" customFormat="1" ht="12.95" customHeight="1" x14ac:dyDescent="0.15">
      <c r="A28" s="133"/>
      <c r="B28" s="833"/>
      <c r="C28" s="834"/>
      <c r="D28" s="834"/>
      <c r="E28" s="834"/>
      <c r="F28" s="834"/>
      <c r="G28" s="834"/>
      <c r="H28" s="834"/>
      <c r="I28" s="834"/>
      <c r="J28" s="834"/>
      <c r="K28" s="834"/>
      <c r="L28" s="834"/>
      <c r="M28" s="834"/>
      <c r="N28" s="835"/>
      <c r="O28" s="828" t="s">
        <v>267</v>
      </c>
      <c r="P28" s="778"/>
      <c r="Q28" s="829" t="s">
        <v>268</v>
      </c>
      <c r="R28" s="829"/>
      <c r="S28" s="829"/>
      <c r="T28" s="829"/>
      <c r="U28" s="829"/>
      <c r="V28" s="829"/>
      <c r="W28" s="829"/>
      <c r="X28" s="829"/>
      <c r="Y28" s="829"/>
      <c r="Z28" s="829"/>
      <c r="AA28" s="829"/>
      <c r="AB28" s="829"/>
      <c r="AC28" s="829"/>
      <c r="AD28" s="829"/>
      <c r="AE28" s="829"/>
      <c r="AF28" s="829"/>
      <c r="AG28" s="829"/>
      <c r="AH28" s="829"/>
      <c r="AI28" s="829"/>
      <c r="AJ28" s="829"/>
      <c r="AK28" s="829"/>
      <c r="AL28" s="829"/>
      <c r="AM28" s="829"/>
      <c r="AN28" s="829"/>
      <c r="AO28" s="829"/>
      <c r="AP28" s="829"/>
      <c r="AQ28" s="829"/>
      <c r="AR28" s="829"/>
      <c r="AS28" s="829"/>
      <c r="AT28" s="829"/>
      <c r="AU28" s="829"/>
      <c r="AV28" s="829"/>
      <c r="AW28" s="829"/>
      <c r="AX28" s="829"/>
      <c r="AY28" s="829"/>
      <c r="AZ28" s="829"/>
      <c r="BA28" s="829"/>
      <c r="BB28" s="829"/>
      <c r="BC28" s="829"/>
      <c r="BD28" s="829"/>
      <c r="BE28" s="829"/>
      <c r="BF28" s="829"/>
      <c r="BG28" s="829"/>
      <c r="BH28" s="829"/>
      <c r="BI28" s="829"/>
      <c r="BJ28" s="829"/>
      <c r="BK28" s="306"/>
      <c r="BL28" s="307"/>
      <c r="BM28" s="308"/>
    </row>
    <row r="29" spans="1:66" s="134" customFormat="1" ht="12.95" customHeight="1" x14ac:dyDescent="0.15">
      <c r="A29" s="133"/>
      <c r="B29" s="833"/>
      <c r="C29" s="834"/>
      <c r="D29" s="834"/>
      <c r="E29" s="834"/>
      <c r="F29" s="834"/>
      <c r="G29" s="834"/>
      <c r="H29" s="834"/>
      <c r="I29" s="834"/>
      <c r="J29" s="834"/>
      <c r="K29" s="834"/>
      <c r="L29" s="834"/>
      <c r="M29" s="834"/>
      <c r="N29" s="835"/>
      <c r="O29" s="303"/>
      <c r="P29" s="845" t="s">
        <v>46</v>
      </c>
      <c r="Q29" s="846"/>
      <c r="R29" s="856" t="s">
        <v>270</v>
      </c>
      <c r="S29" s="856"/>
      <c r="T29" s="856"/>
      <c r="U29" s="856"/>
      <c r="V29" s="856"/>
      <c r="W29" s="856"/>
      <c r="X29" s="856"/>
      <c r="Y29" s="856"/>
      <c r="Z29" s="856"/>
      <c r="AA29" s="856"/>
      <c r="AB29" s="856"/>
      <c r="AC29" s="856"/>
      <c r="AD29" s="856"/>
      <c r="AE29" s="856"/>
      <c r="AF29" s="856"/>
      <c r="AG29" s="856"/>
      <c r="AH29" s="856"/>
      <c r="AI29" s="856"/>
      <c r="AJ29" s="856"/>
      <c r="AK29" s="856"/>
      <c r="AL29" s="856"/>
      <c r="AM29" s="856"/>
      <c r="AN29" s="856"/>
      <c r="AO29" s="856"/>
      <c r="AP29" s="856"/>
      <c r="AQ29" s="856"/>
      <c r="AR29" s="856"/>
      <c r="AS29" s="856"/>
      <c r="AT29" s="856"/>
      <c r="AU29" s="856"/>
      <c r="AV29" s="856"/>
      <c r="AW29" s="856"/>
      <c r="AX29" s="856"/>
      <c r="AY29" s="856"/>
      <c r="AZ29" s="856"/>
      <c r="BA29" s="856"/>
      <c r="BB29" s="856"/>
      <c r="BC29" s="856"/>
      <c r="BD29" s="856"/>
      <c r="BE29" s="856"/>
      <c r="BF29" s="856"/>
      <c r="BG29" s="856"/>
      <c r="BH29" s="856"/>
      <c r="BI29" s="856"/>
      <c r="BJ29" s="856"/>
      <c r="BK29" s="856"/>
      <c r="BL29" s="309"/>
      <c r="BM29" s="310"/>
    </row>
    <row r="30" spans="1:66" s="134" customFormat="1" ht="12.95" customHeight="1" x14ac:dyDescent="0.15">
      <c r="A30" s="133"/>
      <c r="B30" s="833"/>
      <c r="C30" s="834"/>
      <c r="D30" s="834"/>
      <c r="E30" s="834"/>
      <c r="F30" s="834"/>
      <c r="G30" s="834"/>
      <c r="H30" s="834"/>
      <c r="I30" s="834"/>
      <c r="J30" s="834"/>
      <c r="K30" s="834"/>
      <c r="L30" s="834"/>
      <c r="M30" s="834"/>
      <c r="N30" s="835"/>
      <c r="O30" s="303"/>
      <c r="P30" s="311"/>
      <c r="Q30" s="778" t="s">
        <v>46</v>
      </c>
      <c r="R30" s="778"/>
      <c r="S30" s="902" t="s">
        <v>274</v>
      </c>
      <c r="T30" s="902"/>
      <c r="U30" s="902"/>
      <c r="V30" s="902"/>
      <c r="W30" s="902"/>
      <c r="X30" s="902"/>
      <c r="Y30" s="902"/>
      <c r="Z30" s="902"/>
      <c r="AA30" s="902"/>
      <c r="AB30" s="902"/>
      <c r="AC30" s="902"/>
      <c r="AD30" s="902"/>
      <c r="AE30" s="902"/>
      <c r="AF30" s="902"/>
      <c r="AG30" s="902"/>
      <c r="AH30" s="902"/>
      <c r="AI30" s="902"/>
      <c r="AJ30" s="902"/>
      <c r="AK30" s="902"/>
      <c r="AL30" s="902"/>
      <c r="AM30" s="902"/>
      <c r="AN30" s="902"/>
      <c r="AO30" s="902"/>
      <c r="AP30" s="902"/>
      <c r="AQ30" s="902"/>
      <c r="AR30" s="902"/>
      <c r="AS30" s="902"/>
      <c r="AT30" s="902"/>
      <c r="AU30" s="902"/>
      <c r="AV30" s="902"/>
      <c r="AW30" s="902"/>
      <c r="AX30" s="902"/>
      <c r="AY30" s="902"/>
      <c r="AZ30" s="902"/>
      <c r="BA30" s="902"/>
      <c r="BB30" s="902"/>
      <c r="BC30" s="902"/>
      <c r="BD30" s="902"/>
      <c r="BE30" s="902"/>
      <c r="BF30" s="902"/>
      <c r="BG30" s="902"/>
      <c r="BH30" s="902"/>
      <c r="BI30" s="902"/>
      <c r="BJ30" s="902"/>
      <c r="BK30" s="902"/>
      <c r="BL30" s="902"/>
      <c r="BM30" s="903"/>
    </row>
    <row r="31" spans="1:66" s="134" customFormat="1" ht="12.75" customHeight="1" x14ac:dyDescent="0.15">
      <c r="A31" s="133"/>
      <c r="B31" s="833"/>
      <c r="C31" s="834"/>
      <c r="D31" s="834"/>
      <c r="E31" s="834"/>
      <c r="F31" s="834"/>
      <c r="G31" s="834"/>
      <c r="H31" s="834"/>
      <c r="I31" s="834"/>
      <c r="J31" s="834"/>
      <c r="K31" s="834"/>
      <c r="L31" s="834"/>
      <c r="M31" s="834"/>
      <c r="N31" s="835"/>
      <c r="O31" s="303"/>
      <c r="P31" s="311"/>
      <c r="Q31" s="778" t="s">
        <v>46</v>
      </c>
      <c r="R31" s="778"/>
      <c r="S31" s="904" t="s">
        <v>271</v>
      </c>
      <c r="T31" s="904"/>
      <c r="U31" s="904"/>
      <c r="V31" s="904"/>
      <c r="W31" s="904"/>
      <c r="X31" s="904"/>
      <c r="Y31" s="904"/>
      <c r="Z31" s="904"/>
      <c r="AA31" s="904"/>
      <c r="AB31" s="904"/>
      <c r="AC31" s="904"/>
      <c r="AD31" s="904"/>
      <c r="AE31" s="904"/>
      <c r="AF31" s="904"/>
      <c r="AG31" s="904"/>
      <c r="AH31" s="904"/>
      <c r="AI31" s="904"/>
      <c r="AJ31" s="904"/>
      <c r="AK31" s="904"/>
      <c r="AL31" s="904"/>
      <c r="AM31" s="904"/>
      <c r="AN31" s="904"/>
      <c r="AO31" s="904"/>
      <c r="AP31" s="904"/>
      <c r="AQ31" s="904"/>
      <c r="AR31" s="904"/>
      <c r="AS31" s="904"/>
      <c r="AT31" s="904"/>
      <c r="AU31" s="904"/>
      <c r="AV31" s="904"/>
      <c r="AW31" s="904"/>
      <c r="AX31" s="904"/>
      <c r="AY31" s="904"/>
      <c r="AZ31" s="904"/>
      <c r="BA31" s="904"/>
      <c r="BB31" s="904"/>
      <c r="BC31" s="904"/>
      <c r="BD31" s="904"/>
      <c r="BE31" s="904"/>
      <c r="BF31" s="904"/>
      <c r="BG31" s="904"/>
      <c r="BH31" s="904"/>
      <c r="BI31" s="904"/>
      <c r="BJ31" s="904"/>
      <c r="BK31" s="904"/>
      <c r="BL31" s="904"/>
      <c r="BM31" s="905"/>
    </row>
    <row r="32" spans="1:66" s="134" customFormat="1" ht="38.25" customHeight="1" x14ac:dyDescent="0.15">
      <c r="A32" s="133"/>
      <c r="B32" s="833"/>
      <c r="C32" s="834"/>
      <c r="D32" s="834"/>
      <c r="E32" s="834"/>
      <c r="F32" s="834"/>
      <c r="G32" s="834"/>
      <c r="H32" s="834"/>
      <c r="I32" s="834"/>
      <c r="J32" s="834"/>
      <c r="K32" s="834"/>
      <c r="L32" s="834"/>
      <c r="M32" s="834"/>
      <c r="N32" s="835"/>
      <c r="O32" s="303"/>
      <c r="P32" s="312"/>
      <c r="Q32" s="906" t="s">
        <v>46</v>
      </c>
      <c r="R32" s="906"/>
      <c r="S32" s="776" t="s">
        <v>272</v>
      </c>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c r="AT32" s="776"/>
      <c r="AU32" s="776"/>
      <c r="AV32" s="776"/>
      <c r="AW32" s="776"/>
      <c r="AX32" s="776"/>
      <c r="AY32" s="776"/>
      <c r="AZ32" s="776"/>
      <c r="BA32" s="776"/>
      <c r="BB32" s="776"/>
      <c r="BC32" s="776"/>
      <c r="BD32" s="776"/>
      <c r="BE32" s="776"/>
      <c r="BF32" s="776"/>
      <c r="BG32" s="776"/>
      <c r="BH32" s="776"/>
      <c r="BI32" s="776"/>
      <c r="BJ32" s="776"/>
      <c r="BK32" s="776"/>
      <c r="BL32" s="776"/>
      <c r="BM32" s="313"/>
    </row>
    <row r="33" spans="1:65" s="134" customFormat="1" ht="15" customHeight="1" x14ac:dyDescent="0.15">
      <c r="A33" s="133"/>
      <c r="B33" s="833"/>
      <c r="C33" s="834"/>
      <c r="D33" s="834"/>
      <c r="E33" s="834"/>
      <c r="F33" s="834"/>
      <c r="G33" s="834"/>
      <c r="H33" s="834"/>
      <c r="I33" s="834"/>
      <c r="J33" s="834"/>
      <c r="K33" s="834"/>
      <c r="L33" s="834"/>
      <c r="M33" s="834"/>
      <c r="N33" s="835"/>
      <c r="O33" s="303"/>
      <c r="P33" s="311"/>
      <c r="Q33" s="778" t="s">
        <v>46</v>
      </c>
      <c r="R33" s="778"/>
      <c r="S33" s="776" t="s">
        <v>273</v>
      </c>
      <c r="T33" s="776"/>
      <c r="U33" s="776"/>
      <c r="V33" s="776"/>
      <c r="W33" s="776"/>
      <c r="X33" s="776"/>
      <c r="Y33" s="776"/>
      <c r="Z33" s="776"/>
      <c r="AA33" s="776"/>
      <c r="AB33" s="776"/>
      <c r="AC33" s="776"/>
      <c r="AD33" s="776"/>
      <c r="AE33" s="776"/>
      <c r="AF33" s="776"/>
      <c r="AG33" s="776"/>
      <c r="AH33" s="776"/>
      <c r="AI33" s="776"/>
      <c r="AJ33" s="776"/>
      <c r="AK33" s="776"/>
      <c r="AL33" s="776"/>
      <c r="AM33" s="776"/>
      <c r="AN33" s="776"/>
      <c r="AO33" s="776"/>
      <c r="AP33" s="776"/>
      <c r="AQ33" s="776"/>
      <c r="AR33" s="776"/>
      <c r="AS33" s="776"/>
      <c r="AT33" s="776"/>
      <c r="AU33" s="776"/>
      <c r="AV33" s="776"/>
      <c r="AW33" s="776"/>
      <c r="AX33" s="776"/>
      <c r="AY33" s="776"/>
      <c r="AZ33" s="776"/>
      <c r="BA33" s="776"/>
      <c r="BB33" s="776"/>
      <c r="BC33" s="776"/>
      <c r="BD33" s="776"/>
      <c r="BE33" s="776"/>
      <c r="BF33" s="776"/>
      <c r="BG33" s="776"/>
      <c r="BH33" s="776"/>
      <c r="BI33" s="776"/>
      <c r="BJ33" s="776"/>
      <c r="BK33" s="776"/>
      <c r="BL33" s="776"/>
      <c r="BM33" s="857"/>
    </row>
    <row r="34" spans="1:65" s="300" customFormat="1" ht="15" customHeight="1" x14ac:dyDescent="0.15">
      <c r="B34" s="833"/>
      <c r="C34" s="834"/>
      <c r="D34" s="834"/>
      <c r="E34" s="834"/>
      <c r="F34" s="834"/>
      <c r="G34" s="834"/>
      <c r="H34" s="834"/>
      <c r="I34" s="834"/>
      <c r="J34" s="834"/>
      <c r="K34" s="834"/>
      <c r="L34" s="834"/>
      <c r="M34" s="834"/>
      <c r="N34" s="835"/>
      <c r="O34" s="379"/>
      <c r="P34" s="312"/>
      <c r="Q34" s="778" t="s">
        <v>46</v>
      </c>
      <c r="R34" s="778"/>
      <c r="S34" s="900" t="s">
        <v>320</v>
      </c>
      <c r="T34" s="900"/>
      <c r="U34" s="900"/>
      <c r="V34" s="900"/>
      <c r="W34" s="900"/>
      <c r="X34" s="900"/>
      <c r="Y34" s="900"/>
      <c r="Z34" s="900"/>
      <c r="AA34" s="900"/>
      <c r="AB34" s="900"/>
      <c r="AC34" s="900"/>
      <c r="AD34" s="900"/>
      <c r="AE34" s="900"/>
      <c r="AF34" s="900"/>
      <c r="AG34" s="900"/>
      <c r="AH34" s="900"/>
      <c r="AI34" s="900"/>
      <c r="AJ34" s="900"/>
      <c r="AK34" s="900"/>
      <c r="AL34" s="900"/>
      <c r="AM34" s="900"/>
      <c r="AN34" s="900"/>
      <c r="AO34" s="900"/>
      <c r="AP34" s="900"/>
      <c r="AQ34" s="900"/>
      <c r="AR34" s="900"/>
      <c r="AS34" s="900"/>
      <c r="AT34" s="900"/>
      <c r="AU34" s="900"/>
      <c r="AV34" s="900"/>
      <c r="AW34" s="900"/>
      <c r="AX34" s="900"/>
      <c r="AY34" s="900"/>
      <c r="AZ34" s="900"/>
      <c r="BA34" s="900"/>
      <c r="BB34" s="900"/>
      <c r="BC34" s="900"/>
      <c r="BD34" s="900"/>
      <c r="BE34" s="900"/>
      <c r="BF34" s="900"/>
      <c r="BG34" s="900"/>
      <c r="BH34" s="900"/>
      <c r="BI34" s="900"/>
      <c r="BJ34" s="900"/>
      <c r="BK34" s="900"/>
      <c r="BL34" s="900"/>
      <c r="BM34" s="901"/>
    </row>
    <row r="35" spans="1:65" s="300" customFormat="1" ht="12.95" customHeight="1" x14ac:dyDescent="0.15">
      <c r="B35" s="833"/>
      <c r="C35" s="834"/>
      <c r="D35" s="834"/>
      <c r="E35" s="834"/>
      <c r="F35" s="834"/>
      <c r="G35" s="834"/>
      <c r="H35" s="834"/>
      <c r="I35" s="834"/>
      <c r="J35" s="834"/>
      <c r="K35" s="834"/>
      <c r="L35" s="834"/>
      <c r="M35" s="834"/>
      <c r="N35" s="835"/>
      <c r="O35" s="379"/>
      <c r="P35" s="842" t="s">
        <v>46</v>
      </c>
      <c r="Q35" s="843"/>
      <c r="R35" s="844" t="s">
        <v>269</v>
      </c>
      <c r="S35" s="844"/>
      <c r="T35" s="844"/>
      <c r="U35" s="844"/>
      <c r="V35" s="844"/>
      <c r="W35" s="844"/>
      <c r="X35" s="844"/>
      <c r="Y35" s="844"/>
      <c r="Z35" s="844"/>
      <c r="AA35" s="844"/>
      <c r="AB35" s="844"/>
      <c r="AC35" s="844"/>
      <c r="AD35" s="844"/>
      <c r="AE35" s="844"/>
      <c r="AF35" s="844"/>
      <c r="AG35" s="844"/>
      <c r="AH35" s="844"/>
      <c r="AI35" s="844"/>
      <c r="AJ35" s="844"/>
      <c r="AK35" s="844"/>
      <c r="AL35" s="844"/>
      <c r="AM35" s="844"/>
      <c r="AN35" s="844"/>
      <c r="AO35" s="844"/>
      <c r="AP35" s="844"/>
      <c r="AQ35" s="844"/>
      <c r="AR35" s="844"/>
      <c r="AS35" s="844"/>
      <c r="AT35" s="844"/>
      <c r="AU35" s="844"/>
      <c r="AV35" s="844"/>
      <c r="AW35" s="844"/>
      <c r="AX35" s="844"/>
      <c r="AY35" s="844"/>
      <c r="AZ35" s="844"/>
      <c r="BA35" s="844"/>
      <c r="BB35" s="844"/>
      <c r="BC35" s="844"/>
      <c r="BD35" s="844"/>
      <c r="BE35" s="844"/>
      <c r="BF35" s="844"/>
      <c r="BG35" s="844"/>
      <c r="BH35" s="844"/>
      <c r="BI35" s="844"/>
      <c r="BJ35" s="844"/>
      <c r="BK35" s="844"/>
      <c r="BL35" s="314"/>
      <c r="BM35" s="315"/>
    </row>
    <row r="36" spans="1:65" s="18" customFormat="1" ht="8.25" customHeight="1" x14ac:dyDescent="0.15">
      <c r="A36" s="17"/>
      <c r="B36" s="833"/>
      <c r="C36" s="834"/>
      <c r="D36" s="834"/>
      <c r="E36" s="834"/>
      <c r="F36" s="834"/>
      <c r="G36" s="834"/>
      <c r="H36" s="834"/>
      <c r="I36" s="834"/>
      <c r="J36" s="834"/>
      <c r="K36" s="834"/>
      <c r="L36" s="834"/>
      <c r="M36" s="834"/>
      <c r="N36" s="835"/>
      <c r="O36" s="847" t="s">
        <v>266</v>
      </c>
      <c r="P36" s="848"/>
      <c r="Q36" s="848"/>
      <c r="R36" s="848"/>
      <c r="S36" s="848"/>
      <c r="T36" s="848"/>
      <c r="U36" s="848"/>
      <c r="V36" s="848"/>
      <c r="W36" s="849"/>
      <c r="X36" s="777" t="s">
        <v>46</v>
      </c>
      <c r="Y36" s="777"/>
      <c r="Z36" s="803" t="s">
        <v>276</v>
      </c>
      <c r="AA36" s="803"/>
      <c r="AB36" s="803"/>
      <c r="AC36" s="343"/>
      <c r="AD36" s="343"/>
      <c r="AE36" s="343"/>
      <c r="AF36" s="343"/>
      <c r="AG36" s="343"/>
      <c r="AH36" s="343"/>
      <c r="AI36" s="332"/>
      <c r="AJ36" s="332"/>
      <c r="AK36" s="332"/>
      <c r="AL36" s="332"/>
      <c r="AM36" s="338"/>
      <c r="AN36" s="338"/>
      <c r="AO36" s="338"/>
      <c r="AP36" s="333"/>
      <c r="AQ36" s="333"/>
      <c r="AR36" s="333"/>
      <c r="AS36" s="333"/>
      <c r="AT36" s="333"/>
      <c r="AU36" s="339"/>
      <c r="AV36" s="777" t="s">
        <v>46</v>
      </c>
      <c r="AW36" s="777"/>
      <c r="AX36" s="339"/>
      <c r="AY36" s="339"/>
      <c r="AZ36" s="339"/>
      <c r="BA36" s="339"/>
      <c r="BB36" s="339"/>
      <c r="BC36" s="339"/>
      <c r="BD36" s="339"/>
      <c r="BE36" s="339"/>
      <c r="BF36" s="339"/>
      <c r="BG36" s="339"/>
      <c r="BH36" s="339"/>
      <c r="BI36" s="339"/>
      <c r="BJ36" s="347"/>
      <c r="BK36" s="347"/>
      <c r="BL36" s="347"/>
      <c r="BM36" s="350"/>
    </row>
    <row r="37" spans="1:65" s="18" customFormat="1" ht="8.25" customHeight="1" x14ac:dyDescent="0.15">
      <c r="A37" s="17"/>
      <c r="B37" s="833"/>
      <c r="C37" s="834"/>
      <c r="D37" s="834"/>
      <c r="E37" s="834"/>
      <c r="F37" s="834"/>
      <c r="G37" s="834"/>
      <c r="H37" s="834"/>
      <c r="I37" s="834"/>
      <c r="J37" s="834"/>
      <c r="K37" s="834"/>
      <c r="L37" s="834"/>
      <c r="M37" s="834"/>
      <c r="N37" s="835"/>
      <c r="O37" s="850"/>
      <c r="P37" s="851"/>
      <c r="Q37" s="851"/>
      <c r="R37" s="851"/>
      <c r="S37" s="851"/>
      <c r="T37" s="851"/>
      <c r="U37" s="851"/>
      <c r="V37" s="851"/>
      <c r="W37" s="852"/>
      <c r="X37" s="778"/>
      <c r="Y37" s="778"/>
      <c r="Z37" s="595" t="s">
        <v>277</v>
      </c>
      <c r="AA37" s="595"/>
      <c r="AB37" s="749"/>
      <c r="AC37" s="804"/>
      <c r="AD37" s="805"/>
      <c r="AE37" s="806"/>
      <c r="AF37" s="780" t="s">
        <v>18</v>
      </c>
      <c r="AG37" s="780"/>
      <c r="AH37" s="589"/>
      <c r="AI37" s="590"/>
      <c r="AJ37" s="591"/>
      <c r="AK37" s="780" t="s">
        <v>19</v>
      </c>
      <c r="AL37" s="780"/>
      <c r="AM37" s="589"/>
      <c r="AN37" s="590"/>
      <c r="AO37" s="591"/>
      <c r="AP37" s="780" t="s">
        <v>20</v>
      </c>
      <c r="AQ37" s="780"/>
      <c r="AR37" s="345"/>
      <c r="AS37" s="345"/>
      <c r="AT37" s="345"/>
      <c r="AU37" s="334"/>
      <c r="AV37" s="778"/>
      <c r="AW37" s="778"/>
      <c r="AX37" s="810" t="s">
        <v>279</v>
      </c>
      <c r="AY37" s="810"/>
      <c r="AZ37" s="810"/>
      <c r="BA37" s="810"/>
      <c r="BB37" s="810"/>
      <c r="BC37" s="810"/>
      <c r="BD37" s="810"/>
      <c r="BE37" s="810"/>
      <c r="BF37" s="810"/>
      <c r="BG37" s="810"/>
      <c r="BH37" s="810"/>
      <c r="BI37" s="810"/>
      <c r="BJ37" s="331"/>
      <c r="BK37" s="331"/>
      <c r="BL37" s="331"/>
      <c r="BM37" s="351"/>
    </row>
    <row r="38" spans="1:65" s="18" customFormat="1" ht="8.25" customHeight="1" x14ac:dyDescent="0.15">
      <c r="A38" s="17"/>
      <c r="B38" s="833"/>
      <c r="C38" s="834"/>
      <c r="D38" s="834"/>
      <c r="E38" s="834"/>
      <c r="F38" s="834"/>
      <c r="G38" s="834"/>
      <c r="H38" s="834"/>
      <c r="I38" s="834"/>
      <c r="J38" s="834"/>
      <c r="K38" s="834"/>
      <c r="L38" s="834"/>
      <c r="M38" s="834"/>
      <c r="N38" s="835"/>
      <c r="O38" s="850"/>
      <c r="P38" s="851"/>
      <c r="Q38" s="851"/>
      <c r="R38" s="851"/>
      <c r="S38" s="851"/>
      <c r="T38" s="851"/>
      <c r="U38" s="851"/>
      <c r="V38" s="851"/>
      <c r="W38" s="852"/>
      <c r="X38" s="778"/>
      <c r="Y38" s="778"/>
      <c r="Z38" s="595"/>
      <c r="AA38" s="595"/>
      <c r="AB38" s="749"/>
      <c r="AC38" s="807"/>
      <c r="AD38" s="808"/>
      <c r="AE38" s="809"/>
      <c r="AF38" s="780"/>
      <c r="AG38" s="780"/>
      <c r="AH38" s="592"/>
      <c r="AI38" s="593"/>
      <c r="AJ38" s="594"/>
      <c r="AK38" s="780"/>
      <c r="AL38" s="780"/>
      <c r="AM38" s="592"/>
      <c r="AN38" s="593"/>
      <c r="AO38" s="594"/>
      <c r="AP38" s="780"/>
      <c r="AQ38" s="780"/>
      <c r="AR38" s="345"/>
      <c r="AS38" s="345"/>
      <c r="AT38" s="345"/>
      <c r="AU38" s="334"/>
      <c r="AV38" s="778"/>
      <c r="AW38" s="778"/>
      <c r="AX38" s="810"/>
      <c r="AY38" s="810"/>
      <c r="AZ38" s="810"/>
      <c r="BA38" s="810"/>
      <c r="BB38" s="810"/>
      <c r="BC38" s="810"/>
      <c r="BD38" s="810"/>
      <c r="BE38" s="810"/>
      <c r="BF38" s="810"/>
      <c r="BG38" s="810"/>
      <c r="BH38" s="810"/>
      <c r="BI38" s="810"/>
      <c r="BJ38" s="331"/>
      <c r="BK38" s="331"/>
      <c r="BL38" s="331"/>
      <c r="BM38" s="351"/>
    </row>
    <row r="39" spans="1:65" s="18" customFormat="1" ht="8.25" customHeight="1" thickBot="1" x14ac:dyDescent="0.2">
      <c r="A39" s="17"/>
      <c r="B39" s="836"/>
      <c r="C39" s="837"/>
      <c r="D39" s="837"/>
      <c r="E39" s="837"/>
      <c r="F39" s="837"/>
      <c r="G39" s="837"/>
      <c r="H39" s="837"/>
      <c r="I39" s="837"/>
      <c r="J39" s="837"/>
      <c r="K39" s="837"/>
      <c r="L39" s="837"/>
      <c r="M39" s="837"/>
      <c r="N39" s="838"/>
      <c r="O39" s="853"/>
      <c r="P39" s="854"/>
      <c r="Q39" s="854"/>
      <c r="R39" s="854"/>
      <c r="S39" s="854"/>
      <c r="T39" s="854"/>
      <c r="U39" s="854"/>
      <c r="V39" s="854"/>
      <c r="W39" s="855"/>
      <c r="X39" s="779"/>
      <c r="Y39" s="779"/>
      <c r="Z39" s="346"/>
      <c r="AA39" s="346"/>
      <c r="AB39" s="346"/>
      <c r="AC39" s="344"/>
      <c r="AD39" s="344"/>
      <c r="AE39" s="344"/>
      <c r="AF39" s="344"/>
      <c r="AG39" s="344"/>
      <c r="AH39" s="344"/>
      <c r="AI39" s="344"/>
      <c r="AJ39" s="344"/>
      <c r="AK39" s="344"/>
      <c r="AL39" s="340"/>
      <c r="AM39" s="340"/>
      <c r="AN39" s="340"/>
      <c r="AO39" s="340"/>
      <c r="AP39" s="341"/>
      <c r="AQ39" s="341"/>
      <c r="AR39" s="341"/>
      <c r="AS39" s="341"/>
      <c r="AT39" s="341"/>
      <c r="AU39" s="342"/>
      <c r="AV39" s="779"/>
      <c r="AW39" s="779"/>
      <c r="AX39" s="342"/>
      <c r="AY39" s="342"/>
      <c r="AZ39" s="342"/>
      <c r="BA39" s="342"/>
      <c r="BB39" s="342"/>
      <c r="BC39" s="342"/>
      <c r="BD39" s="342"/>
      <c r="BE39" s="342"/>
      <c r="BF39" s="342"/>
      <c r="BG39" s="342"/>
      <c r="BH39" s="342"/>
      <c r="BI39" s="342"/>
      <c r="BJ39" s="348"/>
      <c r="BK39" s="348"/>
      <c r="BL39" s="348"/>
      <c r="BM39" s="352"/>
    </row>
    <row r="40" spans="1:65" ht="21.75" customHeight="1" x14ac:dyDescent="0.15">
      <c r="B40" s="819" t="s">
        <v>355</v>
      </c>
      <c r="C40" s="820"/>
      <c r="D40" s="820"/>
      <c r="E40" s="820"/>
      <c r="F40" s="820"/>
      <c r="G40" s="820"/>
      <c r="H40" s="820"/>
      <c r="I40" s="820"/>
      <c r="J40" s="820"/>
      <c r="K40" s="820"/>
      <c r="L40" s="820"/>
      <c r="M40" s="820"/>
      <c r="N40" s="821"/>
      <c r="O40" s="880" t="s">
        <v>346</v>
      </c>
      <c r="P40" s="880"/>
      <c r="Q40" s="880"/>
      <c r="R40" s="880"/>
      <c r="S40" s="880"/>
      <c r="T40" s="880"/>
      <c r="U40" s="880"/>
      <c r="V40" s="880"/>
      <c r="W40" s="880"/>
      <c r="X40" s="880"/>
      <c r="Y40" s="880"/>
      <c r="Z40" s="880"/>
      <c r="AA40" s="880"/>
      <c r="AB40" s="436" t="s">
        <v>83</v>
      </c>
      <c r="AC40" s="437"/>
      <c r="AD40" s="882" t="s">
        <v>344</v>
      </c>
      <c r="AE40" s="882"/>
      <c r="AF40" s="882"/>
      <c r="AG40" s="882"/>
      <c r="AH40" s="882"/>
      <c r="AI40" s="882"/>
      <c r="AJ40" s="882"/>
      <c r="AK40" s="882"/>
      <c r="AL40" s="882"/>
      <c r="AM40" s="882"/>
      <c r="AN40" s="882"/>
      <c r="AO40" s="882"/>
      <c r="AP40" s="882"/>
      <c r="AQ40" s="882"/>
      <c r="AR40" s="882"/>
      <c r="AS40" s="882"/>
      <c r="AT40" s="882"/>
      <c r="AU40" s="882"/>
      <c r="AV40" s="882"/>
      <c r="AW40" s="882"/>
      <c r="AX40" s="882"/>
      <c r="AY40" s="882"/>
      <c r="AZ40" s="882"/>
      <c r="BA40" s="882"/>
      <c r="BB40" s="882"/>
      <c r="BC40" s="882"/>
      <c r="BD40" s="882"/>
      <c r="BE40" s="882"/>
      <c r="BF40" s="438"/>
      <c r="BG40" s="438"/>
      <c r="BH40" s="438"/>
      <c r="BI40" s="438"/>
      <c r="BJ40" s="438"/>
      <c r="BK40" s="438"/>
      <c r="BL40" s="439"/>
      <c r="BM40" s="440"/>
    </row>
    <row r="41" spans="1:65" ht="21.75" customHeight="1" x14ac:dyDescent="0.15">
      <c r="B41" s="822"/>
      <c r="C41" s="823"/>
      <c r="D41" s="823"/>
      <c r="E41" s="823"/>
      <c r="F41" s="823"/>
      <c r="G41" s="823"/>
      <c r="H41" s="823"/>
      <c r="I41" s="823"/>
      <c r="J41" s="823"/>
      <c r="K41" s="823"/>
      <c r="L41" s="823"/>
      <c r="M41" s="823"/>
      <c r="N41" s="824"/>
      <c r="O41" s="881"/>
      <c r="P41" s="881"/>
      <c r="Q41" s="881"/>
      <c r="R41" s="881"/>
      <c r="S41" s="881"/>
      <c r="T41" s="881"/>
      <c r="U41" s="881"/>
      <c r="V41" s="881"/>
      <c r="W41" s="881"/>
      <c r="X41" s="881"/>
      <c r="Y41" s="881"/>
      <c r="Z41" s="881"/>
      <c r="AA41" s="881"/>
      <c r="AB41" s="436" t="s">
        <v>83</v>
      </c>
      <c r="AC41" s="437"/>
      <c r="AD41" s="883" t="s">
        <v>345</v>
      </c>
      <c r="AE41" s="883"/>
      <c r="AF41" s="883"/>
      <c r="AG41" s="883"/>
      <c r="AH41" s="883"/>
      <c r="AI41" s="883"/>
      <c r="AJ41" s="883"/>
      <c r="AK41" s="883"/>
      <c r="AL41" s="883"/>
      <c r="AM41" s="883"/>
      <c r="AN41" s="883"/>
      <c r="AO41" s="883"/>
      <c r="AP41" s="883"/>
      <c r="AQ41" s="883"/>
      <c r="AR41" s="883"/>
      <c r="AS41" s="883"/>
      <c r="AT41" s="883"/>
      <c r="AU41" s="883"/>
      <c r="AV41" s="883"/>
      <c r="AW41" s="883"/>
      <c r="AX41" s="883"/>
      <c r="AY41" s="883"/>
      <c r="AZ41" s="883"/>
      <c r="BA41" s="883"/>
      <c r="BB41" s="883"/>
      <c r="BC41" s="883"/>
      <c r="BD41" s="883"/>
      <c r="BE41" s="441"/>
      <c r="BF41" s="441"/>
      <c r="BG41" s="441"/>
      <c r="BH41" s="441"/>
      <c r="BI41" s="441"/>
      <c r="BJ41" s="441"/>
      <c r="BK41" s="441"/>
      <c r="BL41" s="442"/>
      <c r="BM41" s="443"/>
    </row>
    <row r="42" spans="1:65" ht="21.75" customHeight="1" x14ac:dyDescent="0.15">
      <c r="B42" s="822"/>
      <c r="C42" s="823"/>
      <c r="D42" s="823"/>
      <c r="E42" s="823"/>
      <c r="F42" s="823"/>
      <c r="G42" s="823"/>
      <c r="H42" s="823"/>
      <c r="I42" s="823"/>
      <c r="J42" s="823"/>
      <c r="K42" s="823"/>
      <c r="L42" s="823"/>
      <c r="M42" s="823"/>
      <c r="N42" s="824"/>
      <c r="O42" s="876" t="s">
        <v>83</v>
      </c>
      <c r="P42" s="877"/>
      <c r="Q42" s="878" t="s">
        <v>348</v>
      </c>
      <c r="R42" s="878"/>
      <c r="S42" s="878"/>
      <c r="T42" s="878"/>
      <c r="U42" s="878"/>
      <c r="V42" s="878"/>
      <c r="W42" s="878"/>
      <c r="X42" s="878"/>
      <c r="Y42" s="878"/>
      <c r="Z42" s="878"/>
      <c r="AA42" s="878"/>
      <c r="AB42" s="878"/>
      <c r="AC42" s="878"/>
      <c r="AD42" s="878"/>
      <c r="AE42" s="878"/>
      <c r="AF42" s="878"/>
      <c r="AG42" s="878"/>
      <c r="AH42" s="878"/>
      <c r="AI42" s="878"/>
      <c r="AJ42" s="878"/>
      <c r="AK42" s="878"/>
      <c r="AL42" s="878"/>
      <c r="AM42" s="878"/>
      <c r="AN42" s="878"/>
      <c r="AO42" s="878"/>
      <c r="AP42" s="878"/>
      <c r="AQ42" s="878"/>
      <c r="AR42" s="878"/>
      <c r="AS42" s="878"/>
      <c r="AT42" s="878"/>
      <c r="AU42" s="878"/>
      <c r="AV42" s="878"/>
      <c r="AW42" s="878"/>
      <c r="AX42" s="878"/>
      <c r="AY42" s="878"/>
      <c r="AZ42" s="878"/>
      <c r="BA42" s="878"/>
      <c r="BB42" s="878"/>
      <c r="BC42" s="878"/>
      <c r="BD42" s="878"/>
      <c r="BE42" s="878"/>
      <c r="BF42" s="878"/>
      <c r="BG42" s="878"/>
      <c r="BH42" s="878"/>
      <c r="BI42" s="878"/>
      <c r="BJ42" s="878"/>
      <c r="BK42" s="878"/>
      <c r="BL42" s="878"/>
      <c r="BM42" s="879"/>
    </row>
    <row r="43" spans="1:65" ht="21.75" customHeight="1" thickBot="1" x14ac:dyDescent="0.2">
      <c r="B43" s="822"/>
      <c r="C43" s="823"/>
      <c r="D43" s="823"/>
      <c r="E43" s="823"/>
      <c r="F43" s="823"/>
      <c r="G43" s="823"/>
      <c r="H43" s="823"/>
      <c r="I43" s="823"/>
      <c r="J43" s="823"/>
      <c r="K43" s="823"/>
      <c r="L43" s="823"/>
      <c r="M43" s="823"/>
      <c r="N43" s="824"/>
      <c r="O43" s="436" t="s">
        <v>83</v>
      </c>
      <c r="P43" s="437"/>
      <c r="Q43" s="884" t="s">
        <v>347</v>
      </c>
      <c r="R43" s="884"/>
      <c r="S43" s="884"/>
      <c r="T43" s="884"/>
      <c r="U43" s="884"/>
      <c r="V43" s="884"/>
      <c r="W43" s="884"/>
      <c r="X43" s="884"/>
      <c r="Y43" s="884"/>
      <c r="Z43" s="884"/>
      <c r="AA43" s="884"/>
      <c r="AB43" s="884"/>
      <c r="AC43" s="884"/>
      <c r="AD43" s="884"/>
      <c r="AE43" s="884"/>
      <c r="AF43" s="884"/>
      <c r="AG43" s="884"/>
      <c r="AH43" s="884"/>
      <c r="AI43" s="884"/>
      <c r="AJ43" s="884"/>
      <c r="AK43" s="884"/>
      <c r="AL43" s="884"/>
      <c r="AM43" s="884"/>
      <c r="AN43" s="884"/>
      <c r="AO43" s="884"/>
      <c r="AP43" s="884"/>
      <c r="AQ43" s="884"/>
      <c r="AR43" s="884"/>
      <c r="AS43" s="884"/>
      <c r="AT43" s="884"/>
      <c r="AU43" s="884"/>
      <c r="AV43" s="884"/>
      <c r="AW43" s="884"/>
      <c r="AX43" s="884"/>
      <c r="AY43" s="884"/>
      <c r="AZ43" s="884"/>
      <c r="BA43" s="884"/>
      <c r="BB43" s="884"/>
      <c r="BC43" s="884"/>
      <c r="BD43" s="884"/>
      <c r="BE43" s="884"/>
      <c r="BF43" s="884"/>
      <c r="BG43" s="884"/>
      <c r="BH43" s="884"/>
      <c r="BI43" s="884"/>
      <c r="BJ43" s="884"/>
      <c r="BK43" s="884"/>
      <c r="BL43" s="444"/>
      <c r="BM43" s="445"/>
    </row>
    <row r="44" spans="1:65" ht="51.75" customHeight="1" x14ac:dyDescent="0.15">
      <c r="B44" s="817" t="s">
        <v>356</v>
      </c>
      <c r="C44" s="817"/>
      <c r="D44" s="817"/>
      <c r="E44" s="818" t="s">
        <v>263</v>
      </c>
      <c r="F44" s="818"/>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818"/>
      <c r="AI44" s="818"/>
      <c r="AJ44" s="818"/>
      <c r="AK44" s="818"/>
      <c r="AL44" s="818"/>
      <c r="AM44" s="818"/>
      <c r="AN44" s="818"/>
      <c r="AO44" s="818"/>
      <c r="AP44" s="818"/>
      <c r="AQ44" s="818"/>
      <c r="AR44" s="818"/>
      <c r="AS44" s="818"/>
      <c r="AT44" s="818"/>
      <c r="AU44" s="818"/>
      <c r="AV44" s="818"/>
      <c r="AW44" s="818"/>
      <c r="AX44" s="818"/>
      <c r="AY44" s="818"/>
      <c r="AZ44" s="818"/>
      <c r="BA44" s="818"/>
      <c r="BB44" s="818"/>
      <c r="BC44" s="818"/>
      <c r="BD44" s="818"/>
      <c r="BE44" s="818"/>
      <c r="BF44" s="818"/>
      <c r="BG44" s="818"/>
      <c r="BH44" s="818"/>
      <c r="BI44" s="818"/>
      <c r="BJ44" s="818"/>
      <c r="BK44" s="818"/>
      <c r="BL44" s="818"/>
      <c r="BM44" s="818"/>
    </row>
    <row r="49" spans="2:55" s="25" customFormat="1" ht="4.5" customHeight="1" x14ac:dyDescent="0.15">
      <c r="B49" s="26"/>
      <c r="C49" s="26"/>
      <c r="D49" s="26"/>
      <c r="E49" s="26"/>
      <c r="F49" s="26"/>
      <c r="G49" s="26"/>
      <c r="H49" s="26"/>
      <c r="I49" s="26"/>
      <c r="J49" s="26"/>
      <c r="K49" s="26"/>
      <c r="L49" s="26"/>
      <c r="M49" s="26"/>
      <c r="N49" s="26"/>
      <c r="O49" s="135"/>
      <c r="P49" s="135"/>
      <c r="Q49" s="135"/>
      <c r="R49" s="135"/>
      <c r="S49" s="135"/>
      <c r="T49" s="135"/>
      <c r="U49" s="135"/>
      <c r="V49" s="135"/>
      <c r="W49" s="136"/>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137"/>
      <c r="AV49" s="138"/>
      <c r="AW49" s="138"/>
      <c r="AX49" s="138"/>
      <c r="AY49" s="138"/>
      <c r="AZ49" s="138"/>
      <c r="BA49" s="138"/>
      <c r="BB49" s="137"/>
      <c r="BC49" s="26"/>
    </row>
    <row r="50" spans="2:55" ht="5.0999999999999996" customHeight="1" x14ac:dyDescent="0.15"/>
    <row r="51" spans="2:55" ht="5.0999999999999996" customHeight="1" x14ac:dyDescent="0.15"/>
    <row r="93" spans="49:66" ht="13.5" x14ac:dyDescent="0.15"/>
    <row r="94" spans="49:66" s="73" customFormat="1" ht="11.25" customHeight="1" x14ac:dyDescent="0.15">
      <c r="AW94" s="752" t="s">
        <v>361</v>
      </c>
      <c r="AX94" s="752"/>
      <c r="AY94" s="752"/>
      <c r="AZ94" s="752"/>
      <c r="BA94" s="752"/>
      <c r="BB94" s="752"/>
      <c r="BC94" s="752"/>
      <c r="BD94" s="752"/>
      <c r="BE94" s="752"/>
      <c r="BF94" s="752"/>
      <c r="BG94" s="752"/>
      <c r="BH94" s="752"/>
      <c r="BI94" s="752"/>
      <c r="BJ94" s="752"/>
      <c r="BK94" s="752"/>
      <c r="BL94" s="752"/>
      <c r="BM94" s="752"/>
      <c r="BN94" s="752"/>
    </row>
  </sheetData>
  <mergeCells count="104">
    <mergeCell ref="O42:P42"/>
    <mergeCell ref="Q42:BM42"/>
    <mergeCell ref="O40:AA41"/>
    <mergeCell ref="AD40:BE40"/>
    <mergeCell ref="AD41:BD41"/>
    <mergeCell ref="Q43:BK43"/>
    <mergeCell ref="BD13:BE14"/>
    <mergeCell ref="G16:N19"/>
    <mergeCell ref="O16:BM17"/>
    <mergeCell ref="BE18:BE19"/>
    <mergeCell ref="AY18:AY19"/>
    <mergeCell ref="AZ18:BD19"/>
    <mergeCell ref="O18:AP19"/>
    <mergeCell ref="AQ18:AQ19"/>
    <mergeCell ref="AR18:AV19"/>
    <mergeCell ref="AW18:AW19"/>
    <mergeCell ref="AX18:AX19"/>
    <mergeCell ref="Q34:R34"/>
    <mergeCell ref="S34:BM34"/>
    <mergeCell ref="Q30:R30"/>
    <mergeCell ref="S30:BM30"/>
    <mergeCell ref="Q31:R31"/>
    <mergeCell ref="S31:BM31"/>
    <mergeCell ref="Q32:R32"/>
    <mergeCell ref="P12:R12"/>
    <mergeCell ref="AA20:AA21"/>
    <mergeCell ref="O22:BM23"/>
    <mergeCell ref="B25:BM25"/>
    <mergeCell ref="B16:F23"/>
    <mergeCell ref="BF18:BF19"/>
    <mergeCell ref="BG18:BG19"/>
    <mergeCell ref="BH18:BL19"/>
    <mergeCell ref="BM18:BM19"/>
    <mergeCell ref="G20:N23"/>
    <mergeCell ref="O20:P21"/>
    <mergeCell ref="Q20:T21"/>
    <mergeCell ref="AA13:AB14"/>
    <mergeCell ref="B12:N15"/>
    <mergeCell ref="S13:U14"/>
    <mergeCell ref="V13:W14"/>
    <mergeCell ref="X13:Z14"/>
    <mergeCell ref="AC13:AE14"/>
    <mergeCell ref="AF13:AG14"/>
    <mergeCell ref="AM13:AP14"/>
    <mergeCell ref="AQ13:BC14"/>
    <mergeCell ref="U20:V21"/>
    <mergeCell ref="W20:Z21"/>
    <mergeCell ref="P13:R14"/>
    <mergeCell ref="AW94:BN94"/>
    <mergeCell ref="Z36:AB36"/>
    <mergeCell ref="AC37:AE38"/>
    <mergeCell ref="AX37:BI38"/>
    <mergeCell ref="O26:W26"/>
    <mergeCell ref="X26:Y26"/>
    <mergeCell ref="Z26:AW26"/>
    <mergeCell ref="AX26:AY26"/>
    <mergeCell ref="B44:D44"/>
    <mergeCell ref="E44:BM44"/>
    <mergeCell ref="B40:N43"/>
    <mergeCell ref="O27:P27"/>
    <mergeCell ref="Q27:BK27"/>
    <mergeCell ref="O28:P28"/>
    <mergeCell ref="Q28:BJ28"/>
    <mergeCell ref="B27:N39"/>
    <mergeCell ref="B26:N26"/>
    <mergeCell ref="P35:Q35"/>
    <mergeCell ref="R35:BK35"/>
    <mergeCell ref="P29:Q29"/>
    <mergeCell ref="O36:W39"/>
    <mergeCell ref="R29:BK29"/>
    <mergeCell ref="Q33:R33"/>
    <mergeCell ref="S33:BM33"/>
    <mergeCell ref="B2:O2"/>
    <mergeCell ref="B3:BN4"/>
    <mergeCell ref="C6:BM6"/>
    <mergeCell ref="B7:BM7"/>
    <mergeCell ref="B8:F11"/>
    <mergeCell ref="G8:N11"/>
    <mergeCell ref="AJ8:AQ11"/>
    <mergeCell ref="S9:U10"/>
    <mergeCell ref="V9:W10"/>
    <mergeCell ref="BF9:BH10"/>
    <mergeCell ref="BI9:BJ10"/>
    <mergeCell ref="X9:Z10"/>
    <mergeCell ref="AA9:AB10"/>
    <mergeCell ref="AV9:AX10"/>
    <mergeCell ref="AC9:AE10"/>
    <mergeCell ref="AF9:AG10"/>
    <mergeCell ref="AY9:AZ10"/>
    <mergeCell ref="BA9:BC10"/>
    <mergeCell ref="P8:R8"/>
    <mergeCell ref="P9:R10"/>
    <mergeCell ref="AS8:AU8"/>
    <mergeCell ref="AS9:AU10"/>
    <mergeCell ref="BD9:BE10"/>
    <mergeCell ref="S32:BL32"/>
    <mergeCell ref="X36:Y39"/>
    <mergeCell ref="AM37:AO38"/>
    <mergeCell ref="AV36:AW39"/>
    <mergeCell ref="Z37:AB38"/>
    <mergeCell ref="AF37:AG38"/>
    <mergeCell ref="AH37:AJ38"/>
    <mergeCell ref="AK37:AL38"/>
    <mergeCell ref="AP37:AQ38"/>
  </mergeCells>
  <phoneticPr fontId="1"/>
  <dataValidations count="3">
    <dataValidation type="textLength" operator="greaterThan" allowBlank="1" showInputMessage="1" showErrorMessage="1" sqref="AR18:AV19 IV18:IZ19 SR18:SV19 ACN18:ACR19 AMJ18:AMN19 AWF18:AWJ19 BGB18:BGF19 BPX18:BQB19 BZT18:BZX19 CJP18:CJT19 CTL18:CTP19 DDH18:DDL19 DND18:DNH19 DWZ18:DXD19 EGV18:EGZ19 EQR18:EQV19 FAN18:FAR19 FKJ18:FKN19 FUF18:FUJ19 GEB18:GEF19 GNX18:GOB19 GXT18:GXX19 HHP18:HHT19 HRL18:HRP19 IBH18:IBL19 ILD18:ILH19 IUZ18:IVD19 JEV18:JEZ19 JOR18:JOV19 JYN18:JYR19 KIJ18:KIN19 KSF18:KSJ19 LCB18:LCF19 LLX18:LMB19 LVT18:LVX19 MFP18:MFT19 MPL18:MPP19 MZH18:MZL19 NJD18:NJH19 NSZ18:NTD19 OCV18:OCZ19 OMR18:OMV19 OWN18:OWR19 PGJ18:PGN19 PQF18:PQJ19 QAB18:QAF19 QJX18:QKB19 QTT18:QTX19 RDP18:RDT19 RNL18:RNP19 RXH18:RXL19 SHD18:SHH19 SQZ18:SRD19 TAV18:TAZ19 TKR18:TKV19 TUN18:TUR19 UEJ18:UEN19 UOF18:UOJ19 UYB18:UYF19 VHX18:VIB19 VRT18:VRX19 WBP18:WBT19 WLL18:WLP19 WVH18:WVL19 AR65550:AV65551 IV65550:IZ65551 SR65550:SV65551 ACN65550:ACR65551 AMJ65550:AMN65551 AWF65550:AWJ65551 BGB65550:BGF65551 BPX65550:BQB65551 BZT65550:BZX65551 CJP65550:CJT65551 CTL65550:CTP65551 DDH65550:DDL65551 DND65550:DNH65551 DWZ65550:DXD65551 EGV65550:EGZ65551 EQR65550:EQV65551 FAN65550:FAR65551 FKJ65550:FKN65551 FUF65550:FUJ65551 GEB65550:GEF65551 GNX65550:GOB65551 GXT65550:GXX65551 HHP65550:HHT65551 HRL65550:HRP65551 IBH65550:IBL65551 ILD65550:ILH65551 IUZ65550:IVD65551 JEV65550:JEZ65551 JOR65550:JOV65551 JYN65550:JYR65551 KIJ65550:KIN65551 KSF65550:KSJ65551 LCB65550:LCF65551 LLX65550:LMB65551 LVT65550:LVX65551 MFP65550:MFT65551 MPL65550:MPP65551 MZH65550:MZL65551 NJD65550:NJH65551 NSZ65550:NTD65551 OCV65550:OCZ65551 OMR65550:OMV65551 OWN65550:OWR65551 PGJ65550:PGN65551 PQF65550:PQJ65551 QAB65550:QAF65551 QJX65550:QKB65551 QTT65550:QTX65551 RDP65550:RDT65551 RNL65550:RNP65551 RXH65550:RXL65551 SHD65550:SHH65551 SQZ65550:SRD65551 TAV65550:TAZ65551 TKR65550:TKV65551 TUN65550:TUR65551 UEJ65550:UEN65551 UOF65550:UOJ65551 UYB65550:UYF65551 VHX65550:VIB65551 VRT65550:VRX65551 WBP65550:WBT65551 WLL65550:WLP65551 WVH65550:WVL65551 AR131086:AV131087 IV131086:IZ131087 SR131086:SV131087 ACN131086:ACR131087 AMJ131086:AMN131087 AWF131086:AWJ131087 BGB131086:BGF131087 BPX131086:BQB131087 BZT131086:BZX131087 CJP131086:CJT131087 CTL131086:CTP131087 DDH131086:DDL131087 DND131086:DNH131087 DWZ131086:DXD131087 EGV131086:EGZ131087 EQR131086:EQV131087 FAN131086:FAR131087 FKJ131086:FKN131087 FUF131086:FUJ131087 GEB131086:GEF131087 GNX131086:GOB131087 GXT131086:GXX131087 HHP131086:HHT131087 HRL131086:HRP131087 IBH131086:IBL131087 ILD131086:ILH131087 IUZ131086:IVD131087 JEV131086:JEZ131087 JOR131086:JOV131087 JYN131086:JYR131087 KIJ131086:KIN131087 KSF131086:KSJ131087 LCB131086:LCF131087 LLX131086:LMB131087 LVT131086:LVX131087 MFP131086:MFT131087 MPL131086:MPP131087 MZH131086:MZL131087 NJD131086:NJH131087 NSZ131086:NTD131087 OCV131086:OCZ131087 OMR131086:OMV131087 OWN131086:OWR131087 PGJ131086:PGN131087 PQF131086:PQJ131087 QAB131086:QAF131087 QJX131086:QKB131087 QTT131086:QTX131087 RDP131086:RDT131087 RNL131086:RNP131087 RXH131086:RXL131087 SHD131086:SHH131087 SQZ131086:SRD131087 TAV131086:TAZ131087 TKR131086:TKV131087 TUN131086:TUR131087 UEJ131086:UEN131087 UOF131086:UOJ131087 UYB131086:UYF131087 VHX131086:VIB131087 VRT131086:VRX131087 WBP131086:WBT131087 WLL131086:WLP131087 WVH131086:WVL131087 AR196622:AV196623 IV196622:IZ196623 SR196622:SV196623 ACN196622:ACR196623 AMJ196622:AMN196623 AWF196622:AWJ196623 BGB196622:BGF196623 BPX196622:BQB196623 BZT196622:BZX196623 CJP196622:CJT196623 CTL196622:CTP196623 DDH196622:DDL196623 DND196622:DNH196623 DWZ196622:DXD196623 EGV196622:EGZ196623 EQR196622:EQV196623 FAN196622:FAR196623 FKJ196622:FKN196623 FUF196622:FUJ196623 GEB196622:GEF196623 GNX196622:GOB196623 GXT196622:GXX196623 HHP196622:HHT196623 HRL196622:HRP196623 IBH196622:IBL196623 ILD196622:ILH196623 IUZ196622:IVD196623 JEV196622:JEZ196623 JOR196622:JOV196623 JYN196622:JYR196623 KIJ196622:KIN196623 KSF196622:KSJ196623 LCB196622:LCF196623 LLX196622:LMB196623 LVT196622:LVX196623 MFP196622:MFT196623 MPL196622:MPP196623 MZH196622:MZL196623 NJD196622:NJH196623 NSZ196622:NTD196623 OCV196622:OCZ196623 OMR196622:OMV196623 OWN196622:OWR196623 PGJ196622:PGN196623 PQF196622:PQJ196623 QAB196622:QAF196623 QJX196622:QKB196623 QTT196622:QTX196623 RDP196622:RDT196623 RNL196622:RNP196623 RXH196622:RXL196623 SHD196622:SHH196623 SQZ196622:SRD196623 TAV196622:TAZ196623 TKR196622:TKV196623 TUN196622:TUR196623 UEJ196622:UEN196623 UOF196622:UOJ196623 UYB196622:UYF196623 VHX196622:VIB196623 VRT196622:VRX196623 WBP196622:WBT196623 WLL196622:WLP196623 WVH196622:WVL196623 AR262158:AV262159 IV262158:IZ262159 SR262158:SV262159 ACN262158:ACR262159 AMJ262158:AMN262159 AWF262158:AWJ262159 BGB262158:BGF262159 BPX262158:BQB262159 BZT262158:BZX262159 CJP262158:CJT262159 CTL262158:CTP262159 DDH262158:DDL262159 DND262158:DNH262159 DWZ262158:DXD262159 EGV262158:EGZ262159 EQR262158:EQV262159 FAN262158:FAR262159 FKJ262158:FKN262159 FUF262158:FUJ262159 GEB262158:GEF262159 GNX262158:GOB262159 GXT262158:GXX262159 HHP262158:HHT262159 HRL262158:HRP262159 IBH262158:IBL262159 ILD262158:ILH262159 IUZ262158:IVD262159 JEV262158:JEZ262159 JOR262158:JOV262159 JYN262158:JYR262159 KIJ262158:KIN262159 KSF262158:KSJ262159 LCB262158:LCF262159 LLX262158:LMB262159 LVT262158:LVX262159 MFP262158:MFT262159 MPL262158:MPP262159 MZH262158:MZL262159 NJD262158:NJH262159 NSZ262158:NTD262159 OCV262158:OCZ262159 OMR262158:OMV262159 OWN262158:OWR262159 PGJ262158:PGN262159 PQF262158:PQJ262159 QAB262158:QAF262159 QJX262158:QKB262159 QTT262158:QTX262159 RDP262158:RDT262159 RNL262158:RNP262159 RXH262158:RXL262159 SHD262158:SHH262159 SQZ262158:SRD262159 TAV262158:TAZ262159 TKR262158:TKV262159 TUN262158:TUR262159 UEJ262158:UEN262159 UOF262158:UOJ262159 UYB262158:UYF262159 VHX262158:VIB262159 VRT262158:VRX262159 WBP262158:WBT262159 WLL262158:WLP262159 WVH262158:WVL262159 AR327694:AV327695 IV327694:IZ327695 SR327694:SV327695 ACN327694:ACR327695 AMJ327694:AMN327695 AWF327694:AWJ327695 BGB327694:BGF327695 BPX327694:BQB327695 BZT327694:BZX327695 CJP327694:CJT327695 CTL327694:CTP327695 DDH327694:DDL327695 DND327694:DNH327695 DWZ327694:DXD327695 EGV327694:EGZ327695 EQR327694:EQV327695 FAN327694:FAR327695 FKJ327694:FKN327695 FUF327694:FUJ327695 GEB327694:GEF327695 GNX327694:GOB327695 GXT327694:GXX327695 HHP327694:HHT327695 HRL327694:HRP327695 IBH327694:IBL327695 ILD327694:ILH327695 IUZ327694:IVD327695 JEV327694:JEZ327695 JOR327694:JOV327695 JYN327694:JYR327695 KIJ327694:KIN327695 KSF327694:KSJ327695 LCB327694:LCF327695 LLX327694:LMB327695 LVT327694:LVX327695 MFP327694:MFT327695 MPL327694:MPP327695 MZH327694:MZL327695 NJD327694:NJH327695 NSZ327694:NTD327695 OCV327694:OCZ327695 OMR327694:OMV327695 OWN327694:OWR327695 PGJ327694:PGN327695 PQF327694:PQJ327695 QAB327694:QAF327695 QJX327694:QKB327695 QTT327694:QTX327695 RDP327694:RDT327695 RNL327694:RNP327695 RXH327694:RXL327695 SHD327694:SHH327695 SQZ327694:SRD327695 TAV327694:TAZ327695 TKR327694:TKV327695 TUN327694:TUR327695 UEJ327694:UEN327695 UOF327694:UOJ327695 UYB327694:UYF327695 VHX327694:VIB327695 VRT327694:VRX327695 WBP327694:WBT327695 WLL327694:WLP327695 WVH327694:WVL327695 AR393230:AV393231 IV393230:IZ393231 SR393230:SV393231 ACN393230:ACR393231 AMJ393230:AMN393231 AWF393230:AWJ393231 BGB393230:BGF393231 BPX393230:BQB393231 BZT393230:BZX393231 CJP393230:CJT393231 CTL393230:CTP393231 DDH393230:DDL393231 DND393230:DNH393231 DWZ393230:DXD393231 EGV393230:EGZ393231 EQR393230:EQV393231 FAN393230:FAR393231 FKJ393230:FKN393231 FUF393230:FUJ393231 GEB393230:GEF393231 GNX393230:GOB393231 GXT393230:GXX393231 HHP393230:HHT393231 HRL393230:HRP393231 IBH393230:IBL393231 ILD393230:ILH393231 IUZ393230:IVD393231 JEV393230:JEZ393231 JOR393230:JOV393231 JYN393230:JYR393231 KIJ393230:KIN393231 KSF393230:KSJ393231 LCB393230:LCF393231 LLX393230:LMB393231 LVT393230:LVX393231 MFP393230:MFT393231 MPL393230:MPP393231 MZH393230:MZL393231 NJD393230:NJH393231 NSZ393230:NTD393231 OCV393230:OCZ393231 OMR393230:OMV393231 OWN393230:OWR393231 PGJ393230:PGN393231 PQF393230:PQJ393231 QAB393230:QAF393231 QJX393230:QKB393231 QTT393230:QTX393231 RDP393230:RDT393231 RNL393230:RNP393231 RXH393230:RXL393231 SHD393230:SHH393231 SQZ393230:SRD393231 TAV393230:TAZ393231 TKR393230:TKV393231 TUN393230:TUR393231 UEJ393230:UEN393231 UOF393230:UOJ393231 UYB393230:UYF393231 VHX393230:VIB393231 VRT393230:VRX393231 WBP393230:WBT393231 WLL393230:WLP393231 WVH393230:WVL393231 AR458766:AV458767 IV458766:IZ458767 SR458766:SV458767 ACN458766:ACR458767 AMJ458766:AMN458767 AWF458766:AWJ458767 BGB458766:BGF458767 BPX458766:BQB458767 BZT458766:BZX458767 CJP458766:CJT458767 CTL458766:CTP458767 DDH458766:DDL458767 DND458766:DNH458767 DWZ458766:DXD458767 EGV458766:EGZ458767 EQR458766:EQV458767 FAN458766:FAR458767 FKJ458766:FKN458767 FUF458766:FUJ458767 GEB458766:GEF458767 GNX458766:GOB458767 GXT458766:GXX458767 HHP458766:HHT458767 HRL458766:HRP458767 IBH458766:IBL458767 ILD458766:ILH458767 IUZ458766:IVD458767 JEV458766:JEZ458767 JOR458766:JOV458767 JYN458766:JYR458767 KIJ458766:KIN458767 KSF458766:KSJ458767 LCB458766:LCF458767 LLX458766:LMB458767 LVT458766:LVX458767 MFP458766:MFT458767 MPL458766:MPP458767 MZH458766:MZL458767 NJD458766:NJH458767 NSZ458766:NTD458767 OCV458766:OCZ458767 OMR458766:OMV458767 OWN458766:OWR458767 PGJ458766:PGN458767 PQF458766:PQJ458767 QAB458766:QAF458767 QJX458766:QKB458767 QTT458766:QTX458767 RDP458766:RDT458767 RNL458766:RNP458767 RXH458766:RXL458767 SHD458766:SHH458767 SQZ458766:SRD458767 TAV458766:TAZ458767 TKR458766:TKV458767 TUN458766:TUR458767 UEJ458766:UEN458767 UOF458766:UOJ458767 UYB458766:UYF458767 VHX458766:VIB458767 VRT458766:VRX458767 WBP458766:WBT458767 WLL458766:WLP458767 WVH458766:WVL458767 AR524302:AV524303 IV524302:IZ524303 SR524302:SV524303 ACN524302:ACR524303 AMJ524302:AMN524303 AWF524302:AWJ524303 BGB524302:BGF524303 BPX524302:BQB524303 BZT524302:BZX524303 CJP524302:CJT524303 CTL524302:CTP524303 DDH524302:DDL524303 DND524302:DNH524303 DWZ524302:DXD524303 EGV524302:EGZ524303 EQR524302:EQV524303 FAN524302:FAR524303 FKJ524302:FKN524303 FUF524302:FUJ524303 GEB524302:GEF524303 GNX524302:GOB524303 GXT524302:GXX524303 HHP524302:HHT524303 HRL524302:HRP524303 IBH524302:IBL524303 ILD524302:ILH524303 IUZ524302:IVD524303 JEV524302:JEZ524303 JOR524302:JOV524303 JYN524302:JYR524303 KIJ524302:KIN524303 KSF524302:KSJ524303 LCB524302:LCF524303 LLX524302:LMB524303 LVT524302:LVX524303 MFP524302:MFT524303 MPL524302:MPP524303 MZH524302:MZL524303 NJD524302:NJH524303 NSZ524302:NTD524303 OCV524302:OCZ524303 OMR524302:OMV524303 OWN524302:OWR524303 PGJ524302:PGN524303 PQF524302:PQJ524303 QAB524302:QAF524303 QJX524302:QKB524303 QTT524302:QTX524303 RDP524302:RDT524303 RNL524302:RNP524303 RXH524302:RXL524303 SHD524302:SHH524303 SQZ524302:SRD524303 TAV524302:TAZ524303 TKR524302:TKV524303 TUN524302:TUR524303 UEJ524302:UEN524303 UOF524302:UOJ524303 UYB524302:UYF524303 VHX524302:VIB524303 VRT524302:VRX524303 WBP524302:WBT524303 WLL524302:WLP524303 WVH524302:WVL524303 AR589838:AV589839 IV589838:IZ589839 SR589838:SV589839 ACN589838:ACR589839 AMJ589838:AMN589839 AWF589838:AWJ589839 BGB589838:BGF589839 BPX589838:BQB589839 BZT589838:BZX589839 CJP589838:CJT589839 CTL589838:CTP589839 DDH589838:DDL589839 DND589838:DNH589839 DWZ589838:DXD589839 EGV589838:EGZ589839 EQR589838:EQV589839 FAN589838:FAR589839 FKJ589838:FKN589839 FUF589838:FUJ589839 GEB589838:GEF589839 GNX589838:GOB589839 GXT589838:GXX589839 HHP589838:HHT589839 HRL589838:HRP589839 IBH589838:IBL589839 ILD589838:ILH589839 IUZ589838:IVD589839 JEV589838:JEZ589839 JOR589838:JOV589839 JYN589838:JYR589839 KIJ589838:KIN589839 KSF589838:KSJ589839 LCB589838:LCF589839 LLX589838:LMB589839 LVT589838:LVX589839 MFP589838:MFT589839 MPL589838:MPP589839 MZH589838:MZL589839 NJD589838:NJH589839 NSZ589838:NTD589839 OCV589838:OCZ589839 OMR589838:OMV589839 OWN589838:OWR589839 PGJ589838:PGN589839 PQF589838:PQJ589839 QAB589838:QAF589839 QJX589838:QKB589839 QTT589838:QTX589839 RDP589838:RDT589839 RNL589838:RNP589839 RXH589838:RXL589839 SHD589838:SHH589839 SQZ589838:SRD589839 TAV589838:TAZ589839 TKR589838:TKV589839 TUN589838:TUR589839 UEJ589838:UEN589839 UOF589838:UOJ589839 UYB589838:UYF589839 VHX589838:VIB589839 VRT589838:VRX589839 WBP589838:WBT589839 WLL589838:WLP589839 WVH589838:WVL589839 AR655374:AV655375 IV655374:IZ655375 SR655374:SV655375 ACN655374:ACR655375 AMJ655374:AMN655375 AWF655374:AWJ655375 BGB655374:BGF655375 BPX655374:BQB655375 BZT655374:BZX655375 CJP655374:CJT655375 CTL655374:CTP655375 DDH655374:DDL655375 DND655374:DNH655375 DWZ655374:DXD655375 EGV655374:EGZ655375 EQR655374:EQV655375 FAN655374:FAR655375 FKJ655374:FKN655375 FUF655374:FUJ655375 GEB655374:GEF655375 GNX655374:GOB655375 GXT655374:GXX655375 HHP655374:HHT655375 HRL655374:HRP655375 IBH655374:IBL655375 ILD655374:ILH655375 IUZ655374:IVD655375 JEV655374:JEZ655375 JOR655374:JOV655375 JYN655374:JYR655375 KIJ655374:KIN655375 KSF655374:KSJ655375 LCB655374:LCF655375 LLX655374:LMB655375 LVT655374:LVX655375 MFP655374:MFT655375 MPL655374:MPP655375 MZH655374:MZL655375 NJD655374:NJH655375 NSZ655374:NTD655375 OCV655374:OCZ655375 OMR655374:OMV655375 OWN655374:OWR655375 PGJ655374:PGN655375 PQF655374:PQJ655375 QAB655374:QAF655375 QJX655374:QKB655375 QTT655374:QTX655375 RDP655374:RDT655375 RNL655374:RNP655375 RXH655374:RXL655375 SHD655374:SHH655375 SQZ655374:SRD655375 TAV655374:TAZ655375 TKR655374:TKV655375 TUN655374:TUR655375 UEJ655374:UEN655375 UOF655374:UOJ655375 UYB655374:UYF655375 VHX655374:VIB655375 VRT655374:VRX655375 WBP655374:WBT655375 WLL655374:WLP655375 WVH655374:WVL655375 AR720910:AV720911 IV720910:IZ720911 SR720910:SV720911 ACN720910:ACR720911 AMJ720910:AMN720911 AWF720910:AWJ720911 BGB720910:BGF720911 BPX720910:BQB720911 BZT720910:BZX720911 CJP720910:CJT720911 CTL720910:CTP720911 DDH720910:DDL720911 DND720910:DNH720911 DWZ720910:DXD720911 EGV720910:EGZ720911 EQR720910:EQV720911 FAN720910:FAR720911 FKJ720910:FKN720911 FUF720910:FUJ720911 GEB720910:GEF720911 GNX720910:GOB720911 GXT720910:GXX720911 HHP720910:HHT720911 HRL720910:HRP720911 IBH720910:IBL720911 ILD720910:ILH720911 IUZ720910:IVD720911 JEV720910:JEZ720911 JOR720910:JOV720911 JYN720910:JYR720911 KIJ720910:KIN720911 KSF720910:KSJ720911 LCB720910:LCF720911 LLX720910:LMB720911 LVT720910:LVX720911 MFP720910:MFT720911 MPL720910:MPP720911 MZH720910:MZL720911 NJD720910:NJH720911 NSZ720910:NTD720911 OCV720910:OCZ720911 OMR720910:OMV720911 OWN720910:OWR720911 PGJ720910:PGN720911 PQF720910:PQJ720911 QAB720910:QAF720911 QJX720910:QKB720911 QTT720910:QTX720911 RDP720910:RDT720911 RNL720910:RNP720911 RXH720910:RXL720911 SHD720910:SHH720911 SQZ720910:SRD720911 TAV720910:TAZ720911 TKR720910:TKV720911 TUN720910:TUR720911 UEJ720910:UEN720911 UOF720910:UOJ720911 UYB720910:UYF720911 VHX720910:VIB720911 VRT720910:VRX720911 WBP720910:WBT720911 WLL720910:WLP720911 WVH720910:WVL720911 AR786446:AV786447 IV786446:IZ786447 SR786446:SV786447 ACN786446:ACR786447 AMJ786446:AMN786447 AWF786446:AWJ786447 BGB786446:BGF786447 BPX786446:BQB786447 BZT786446:BZX786447 CJP786446:CJT786447 CTL786446:CTP786447 DDH786446:DDL786447 DND786446:DNH786447 DWZ786446:DXD786447 EGV786446:EGZ786447 EQR786446:EQV786447 FAN786446:FAR786447 FKJ786446:FKN786447 FUF786446:FUJ786447 GEB786446:GEF786447 GNX786446:GOB786447 GXT786446:GXX786447 HHP786446:HHT786447 HRL786446:HRP786447 IBH786446:IBL786447 ILD786446:ILH786447 IUZ786446:IVD786447 JEV786446:JEZ786447 JOR786446:JOV786447 JYN786446:JYR786447 KIJ786446:KIN786447 KSF786446:KSJ786447 LCB786446:LCF786447 LLX786446:LMB786447 LVT786446:LVX786447 MFP786446:MFT786447 MPL786446:MPP786447 MZH786446:MZL786447 NJD786446:NJH786447 NSZ786446:NTD786447 OCV786446:OCZ786447 OMR786446:OMV786447 OWN786446:OWR786447 PGJ786446:PGN786447 PQF786446:PQJ786447 QAB786446:QAF786447 QJX786446:QKB786447 QTT786446:QTX786447 RDP786446:RDT786447 RNL786446:RNP786447 RXH786446:RXL786447 SHD786446:SHH786447 SQZ786446:SRD786447 TAV786446:TAZ786447 TKR786446:TKV786447 TUN786446:TUR786447 UEJ786446:UEN786447 UOF786446:UOJ786447 UYB786446:UYF786447 VHX786446:VIB786447 VRT786446:VRX786447 WBP786446:WBT786447 WLL786446:WLP786447 WVH786446:WVL786447 AR851982:AV851983 IV851982:IZ851983 SR851982:SV851983 ACN851982:ACR851983 AMJ851982:AMN851983 AWF851982:AWJ851983 BGB851982:BGF851983 BPX851982:BQB851983 BZT851982:BZX851983 CJP851982:CJT851983 CTL851982:CTP851983 DDH851982:DDL851983 DND851982:DNH851983 DWZ851982:DXD851983 EGV851982:EGZ851983 EQR851982:EQV851983 FAN851982:FAR851983 FKJ851982:FKN851983 FUF851982:FUJ851983 GEB851982:GEF851983 GNX851982:GOB851983 GXT851982:GXX851983 HHP851982:HHT851983 HRL851982:HRP851983 IBH851982:IBL851983 ILD851982:ILH851983 IUZ851982:IVD851983 JEV851982:JEZ851983 JOR851982:JOV851983 JYN851982:JYR851983 KIJ851982:KIN851983 KSF851982:KSJ851983 LCB851982:LCF851983 LLX851982:LMB851983 LVT851982:LVX851983 MFP851982:MFT851983 MPL851982:MPP851983 MZH851982:MZL851983 NJD851982:NJH851983 NSZ851982:NTD851983 OCV851982:OCZ851983 OMR851982:OMV851983 OWN851982:OWR851983 PGJ851982:PGN851983 PQF851982:PQJ851983 QAB851982:QAF851983 QJX851982:QKB851983 QTT851982:QTX851983 RDP851982:RDT851983 RNL851982:RNP851983 RXH851982:RXL851983 SHD851982:SHH851983 SQZ851982:SRD851983 TAV851982:TAZ851983 TKR851982:TKV851983 TUN851982:TUR851983 UEJ851982:UEN851983 UOF851982:UOJ851983 UYB851982:UYF851983 VHX851982:VIB851983 VRT851982:VRX851983 WBP851982:WBT851983 WLL851982:WLP851983 WVH851982:WVL851983 AR917518:AV917519 IV917518:IZ917519 SR917518:SV917519 ACN917518:ACR917519 AMJ917518:AMN917519 AWF917518:AWJ917519 BGB917518:BGF917519 BPX917518:BQB917519 BZT917518:BZX917519 CJP917518:CJT917519 CTL917518:CTP917519 DDH917518:DDL917519 DND917518:DNH917519 DWZ917518:DXD917519 EGV917518:EGZ917519 EQR917518:EQV917519 FAN917518:FAR917519 FKJ917518:FKN917519 FUF917518:FUJ917519 GEB917518:GEF917519 GNX917518:GOB917519 GXT917518:GXX917519 HHP917518:HHT917519 HRL917518:HRP917519 IBH917518:IBL917519 ILD917518:ILH917519 IUZ917518:IVD917519 JEV917518:JEZ917519 JOR917518:JOV917519 JYN917518:JYR917519 KIJ917518:KIN917519 KSF917518:KSJ917519 LCB917518:LCF917519 LLX917518:LMB917519 LVT917518:LVX917519 MFP917518:MFT917519 MPL917518:MPP917519 MZH917518:MZL917519 NJD917518:NJH917519 NSZ917518:NTD917519 OCV917518:OCZ917519 OMR917518:OMV917519 OWN917518:OWR917519 PGJ917518:PGN917519 PQF917518:PQJ917519 QAB917518:QAF917519 QJX917518:QKB917519 QTT917518:QTX917519 RDP917518:RDT917519 RNL917518:RNP917519 RXH917518:RXL917519 SHD917518:SHH917519 SQZ917518:SRD917519 TAV917518:TAZ917519 TKR917518:TKV917519 TUN917518:TUR917519 UEJ917518:UEN917519 UOF917518:UOJ917519 UYB917518:UYF917519 VHX917518:VIB917519 VRT917518:VRX917519 WBP917518:WBT917519 WLL917518:WLP917519 WVH917518:WVL917519 AR983054:AV983055 IV983054:IZ983055 SR983054:SV983055 ACN983054:ACR983055 AMJ983054:AMN983055 AWF983054:AWJ983055 BGB983054:BGF983055 BPX983054:BQB983055 BZT983054:BZX983055 CJP983054:CJT983055 CTL983054:CTP983055 DDH983054:DDL983055 DND983054:DNH983055 DWZ983054:DXD983055 EGV983054:EGZ983055 EQR983054:EQV983055 FAN983054:FAR983055 FKJ983054:FKN983055 FUF983054:FUJ983055 GEB983054:GEF983055 GNX983054:GOB983055 GXT983054:GXX983055 HHP983054:HHT983055 HRL983054:HRP983055 IBH983054:IBL983055 ILD983054:ILH983055 IUZ983054:IVD983055 JEV983054:JEZ983055 JOR983054:JOV983055 JYN983054:JYR983055 KIJ983054:KIN983055 KSF983054:KSJ983055 LCB983054:LCF983055 LLX983054:LMB983055 LVT983054:LVX983055 MFP983054:MFT983055 MPL983054:MPP983055 MZH983054:MZL983055 NJD983054:NJH983055 NSZ983054:NTD983055 OCV983054:OCZ983055 OMR983054:OMV983055 OWN983054:OWR983055 PGJ983054:PGN983055 PQF983054:PQJ983055 QAB983054:QAF983055 QJX983054:QKB983055 QTT983054:QTX983055 RDP983054:RDT983055 RNL983054:RNP983055 RXH983054:RXL983055 SHD983054:SHH983055 SQZ983054:SRD983055 TAV983054:TAZ983055 TKR983054:TKV983055 TUN983054:TUR983055 UEJ983054:UEN983055 UOF983054:UOJ983055 UYB983054:UYF983055 VHX983054:VIB983055 VRT983054:VRX983055 WBP983054:WBT983055 WLL983054:WLP983055 WVH983054:WVL983055 AZ18:BD19 JD18:JH19 SZ18:TD19 ACV18:ACZ19 AMR18:AMV19 AWN18:AWR19 BGJ18:BGN19 BQF18:BQJ19 CAB18:CAF19 CJX18:CKB19 CTT18:CTX19 DDP18:DDT19 DNL18:DNP19 DXH18:DXL19 EHD18:EHH19 EQZ18:ERD19 FAV18:FAZ19 FKR18:FKV19 FUN18:FUR19 GEJ18:GEN19 GOF18:GOJ19 GYB18:GYF19 HHX18:HIB19 HRT18:HRX19 IBP18:IBT19 ILL18:ILP19 IVH18:IVL19 JFD18:JFH19 JOZ18:JPD19 JYV18:JYZ19 KIR18:KIV19 KSN18:KSR19 LCJ18:LCN19 LMF18:LMJ19 LWB18:LWF19 MFX18:MGB19 MPT18:MPX19 MZP18:MZT19 NJL18:NJP19 NTH18:NTL19 ODD18:ODH19 OMZ18:OND19 OWV18:OWZ19 PGR18:PGV19 PQN18:PQR19 QAJ18:QAN19 QKF18:QKJ19 QUB18:QUF19 RDX18:REB19 RNT18:RNX19 RXP18:RXT19 SHL18:SHP19 SRH18:SRL19 TBD18:TBH19 TKZ18:TLD19 TUV18:TUZ19 UER18:UEV19 UON18:UOR19 UYJ18:UYN19 VIF18:VIJ19 VSB18:VSF19 WBX18:WCB19 WLT18:WLX19 WVP18:WVT19 AZ65550:BD65551 JD65550:JH65551 SZ65550:TD65551 ACV65550:ACZ65551 AMR65550:AMV65551 AWN65550:AWR65551 BGJ65550:BGN65551 BQF65550:BQJ65551 CAB65550:CAF65551 CJX65550:CKB65551 CTT65550:CTX65551 DDP65550:DDT65551 DNL65550:DNP65551 DXH65550:DXL65551 EHD65550:EHH65551 EQZ65550:ERD65551 FAV65550:FAZ65551 FKR65550:FKV65551 FUN65550:FUR65551 GEJ65550:GEN65551 GOF65550:GOJ65551 GYB65550:GYF65551 HHX65550:HIB65551 HRT65550:HRX65551 IBP65550:IBT65551 ILL65550:ILP65551 IVH65550:IVL65551 JFD65550:JFH65551 JOZ65550:JPD65551 JYV65550:JYZ65551 KIR65550:KIV65551 KSN65550:KSR65551 LCJ65550:LCN65551 LMF65550:LMJ65551 LWB65550:LWF65551 MFX65550:MGB65551 MPT65550:MPX65551 MZP65550:MZT65551 NJL65550:NJP65551 NTH65550:NTL65551 ODD65550:ODH65551 OMZ65550:OND65551 OWV65550:OWZ65551 PGR65550:PGV65551 PQN65550:PQR65551 QAJ65550:QAN65551 QKF65550:QKJ65551 QUB65550:QUF65551 RDX65550:REB65551 RNT65550:RNX65551 RXP65550:RXT65551 SHL65550:SHP65551 SRH65550:SRL65551 TBD65550:TBH65551 TKZ65550:TLD65551 TUV65550:TUZ65551 UER65550:UEV65551 UON65550:UOR65551 UYJ65550:UYN65551 VIF65550:VIJ65551 VSB65550:VSF65551 WBX65550:WCB65551 WLT65550:WLX65551 WVP65550:WVT65551 AZ131086:BD131087 JD131086:JH131087 SZ131086:TD131087 ACV131086:ACZ131087 AMR131086:AMV131087 AWN131086:AWR131087 BGJ131086:BGN131087 BQF131086:BQJ131087 CAB131086:CAF131087 CJX131086:CKB131087 CTT131086:CTX131087 DDP131086:DDT131087 DNL131086:DNP131087 DXH131086:DXL131087 EHD131086:EHH131087 EQZ131086:ERD131087 FAV131086:FAZ131087 FKR131086:FKV131087 FUN131086:FUR131087 GEJ131086:GEN131087 GOF131086:GOJ131087 GYB131086:GYF131087 HHX131086:HIB131087 HRT131086:HRX131087 IBP131086:IBT131087 ILL131086:ILP131087 IVH131086:IVL131087 JFD131086:JFH131087 JOZ131086:JPD131087 JYV131086:JYZ131087 KIR131086:KIV131087 KSN131086:KSR131087 LCJ131086:LCN131087 LMF131086:LMJ131087 LWB131086:LWF131087 MFX131086:MGB131087 MPT131086:MPX131087 MZP131086:MZT131087 NJL131086:NJP131087 NTH131086:NTL131087 ODD131086:ODH131087 OMZ131086:OND131087 OWV131086:OWZ131087 PGR131086:PGV131087 PQN131086:PQR131087 QAJ131086:QAN131087 QKF131086:QKJ131087 QUB131086:QUF131087 RDX131086:REB131087 RNT131086:RNX131087 RXP131086:RXT131087 SHL131086:SHP131087 SRH131086:SRL131087 TBD131086:TBH131087 TKZ131086:TLD131087 TUV131086:TUZ131087 UER131086:UEV131087 UON131086:UOR131087 UYJ131086:UYN131087 VIF131086:VIJ131087 VSB131086:VSF131087 WBX131086:WCB131087 WLT131086:WLX131087 WVP131086:WVT131087 AZ196622:BD196623 JD196622:JH196623 SZ196622:TD196623 ACV196622:ACZ196623 AMR196622:AMV196623 AWN196622:AWR196623 BGJ196622:BGN196623 BQF196622:BQJ196623 CAB196622:CAF196623 CJX196622:CKB196623 CTT196622:CTX196623 DDP196622:DDT196623 DNL196622:DNP196623 DXH196622:DXL196623 EHD196622:EHH196623 EQZ196622:ERD196623 FAV196622:FAZ196623 FKR196622:FKV196623 FUN196622:FUR196623 GEJ196622:GEN196623 GOF196622:GOJ196623 GYB196622:GYF196623 HHX196622:HIB196623 HRT196622:HRX196623 IBP196622:IBT196623 ILL196622:ILP196623 IVH196622:IVL196623 JFD196622:JFH196623 JOZ196622:JPD196623 JYV196622:JYZ196623 KIR196622:KIV196623 KSN196622:KSR196623 LCJ196622:LCN196623 LMF196622:LMJ196623 LWB196622:LWF196623 MFX196622:MGB196623 MPT196622:MPX196623 MZP196622:MZT196623 NJL196622:NJP196623 NTH196622:NTL196623 ODD196622:ODH196623 OMZ196622:OND196623 OWV196622:OWZ196623 PGR196622:PGV196623 PQN196622:PQR196623 QAJ196622:QAN196623 QKF196622:QKJ196623 QUB196622:QUF196623 RDX196622:REB196623 RNT196622:RNX196623 RXP196622:RXT196623 SHL196622:SHP196623 SRH196622:SRL196623 TBD196622:TBH196623 TKZ196622:TLD196623 TUV196622:TUZ196623 UER196622:UEV196623 UON196622:UOR196623 UYJ196622:UYN196623 VIF196622:VIJ196623 VSB196622:VSF196623 WBX196622:WCB196623 WLT196622:WLX196623 WVP196622:WVT196623 AZ262158:BD262159 JD262158:JH262159 SZ262158:TD262159 ACV262158:ACZ262159 AMR262158:AMV262159 AWN262158:AWR262159 BGJ262158:BGN262159 BQF262158:BQJ262159 CAB262158:CAF262159 CJX262158:CKB262159 CTT262158:CTX262159 DDP262158:DDT262159 DNL262158:DNP262159 DXH262158:DXL262159 EHD262158:EHH262159 EQZ262158:ERD262159 FAV262158:FAZ262159 FKR262158:FKV262159 FUN262158:FUR262159 GEJ262158:GEN262159 GOF262158:GOJ262159 GYB262158:GYF262159 HHX262158:HIB262159 HRT262158:HRX262159 IBP262158:IBT262159 ILL262158:ILP262159 IVH262158:IVL262159 JFD262158:JFH262159 JOZ262158:JPD262159 JYV262158:JYZ262159 KIR262158:KIV262159 KSN262158:KSR262159 LCJ262158:LCN262159 LMF262158:LMJ262159 LWB262158:LWF262159 MFX262158:MGB262159 MPT262158:MPX262159 MZP262158:MZT262159 NJL262158:NJP262159 NTH262158:NTL262159 ODD262158:ODH262159 OMZ262158:OND262159 OWV262158:OWZ262159 PGR262158:PGV262159 PQN262158:PQR262159 QAJ262158:QAN262159 QKF262158:QKJ262159 QUB262158:QUF262159 RDX262158:REB262159 RNT262158:RNX262159 RXP262158:RXT262159 SHL262158:SHP262159 SRH262158:SRL262159 TBD262158:TBH262159 TKZ262158:TLD262159 TUV262158:TUZ262159 UER262158:UEV262159 UON262158:UOR262159 UYJ262158:UYN262159 VIF262158:VIJ262159 VSB262158:VSF262159 WBX262158:WCB262159 WLT262158:WLX262159 WVP262158:WVT262159 AZ327694:BD327695 JD327694:JH327695 SZ327694:TD327695 ACV327694:ACZ327695 AMR327694:AMV327695 AWN327694:AWR327695 BGJ327694:BGN327695 BQF327694:BQJ327695 CAB327694:CAF327695 CJX327694:CKB327695 CTT327694:CTX327695 DDP327694:DDT327695 DNL327694:DNP327695 DXH327694:DXL327695 EHD327694:EHH327695 EQZ327694:ERD327695 FAV327694:FAZ327695 FKR327694:FKV327695 FUN327694:FUR327695 GEJ327694:GEN327695 GOF327694:GOJ327695 GYB327694:GYF327695 HHX327694:HIB327695 HRT327694:HRX327695 IBP327694:IBT327695 ILL327694:ILP327695 IVH327694:IVL327695 JFD327694:JFH327695 JOZ327694:JPD327695 JYV327694:JYZ327695 KIR327694:KIV327695 KSN327694:KSR327695 LCJ327694:LCN327695 LMF327694:LMJ327695 LWB327694:LWF327695 MFX327694:MGB327695 MPT327694:MPX327695 MZP327694:MZT327695 NJL327694:NJP327695 NTH327694:NTL327695 ODD327694:ODH327695 OMZ327694:OND327695 OWV327694:OWZ327695 PGR327694:PGV327695 PQN327694:PQR327695 QAJ327694:QAN327695 QKF327694:QKJ327695 QUB327694:QUF327695 RDX327694:REB327695 RNT327694:RNX327695 RXP327694:RXT327695 SHL327694:SHP327695 SRH327694:SRL327695 TBD327694:TBH327695 TKZ327694:TLD327695 TUV327694:TUZ327695 UER327694:UEV327695 UON327694:UOR327695 UYJ327694:UYN327695 VIF327694:VIJ327695 VSB327694:VSF327695 WBX327694:WCB327695 WLT327694:WLX327695 WVP327694:WVT327695 AZ393230:BD393231 JD393230:JH393231 SZ393230:TD393231 ACV393230:ACZ393231 AMR393230:AMV393231 AWN393230:AWR393231 BGJ393230:BGN393231 BQF393230:BQJ393231 CAB393230:CAF393231 CJX393230:CKB393231 CTT393230:CTX393231 DDP393230:DDT393231 DNL393230:DNP393231 DXH393230:DXL393231 EHD393230:EHH393231 EQZ393230:ERD393231 FAV393230:FAZ393231 FKR393230:FKV393231 FUN393230:FUR393231 GEJ393230:GEN393231 GOF393230:GOJ393231 GYB393230:GYF393231 HHX393230:HIB393231 HRT393230:HRX393231 IBP393230:IBT393231 ILL393230:ILP393231 IVH393230:IVL393231 JFD393230:JFH393231 JOZ393230:JPD393231 JYV393230:JYZ393231 KIR393230:KIV393231 KSN393230:KSR393231 LCJ393230:LCN393231 LMF393230:LMJ393231 LWB393230:LWF393231 MFX393230:MGB393231 MPT393230:MPX393231 MZP393230:MZT393231 NJL393230:NJP393231 NTH393230:NTL393231 ODD393230:ODH393231 OMZ393230:OND393231 OWV393230:OWZ393231 PGR393230:PGV393231 PQN393230:PQR393231 QAJ393230:QAN393231 QKF393230:QKJ393231 QUB393230:QUF393231 RDX393230:REB393231 RNT393230:RNX393231 RXP393230:RXT393231 SHL393230:SHP393231 SRH393230:SRL393231 TBD393230:TBH393231 TKZ393230:TLD393231 TUV393230:TUZ393231 UER393230:UEV393231 UON393230:UOR393231 UYJ393230:UYN393231 VIF393230:VIJ393231 VSB393230:VSF393231 WBX393230:WCB393231 WLT393230:WLX393231 WVP393230:WVT393231 AZ458766:BD458767 JD458766:JH458767 SZ458766:TD458767 ACV458766:ACZ458767 AMR458766:AMV458767 AWN458766:AWR458767 BGJ458766:BGN458767 BQF458766:BQJ458767 CAB458766:CAF458767 CJX458766:CKB458767 CTT458766:CTX458767 DDP458766:DDT458767 DNL458766:DNP458767 DXH458766:DXL458767 EHD458766:EHH458767 EQZ458766:ERD458767 FAV458766:FAZ458767 FKR458766:FKV458767 FUN458766:FUR458767 GEJ458766:GEN458767 GOF458766:GOJ458767 GYB458766:GYF458767 HHX458766:HIB458767 HRT458766:HRX458767 IBP458766:IBT458767 ILL458766:ILP458767 IVH458766:IVL458767 JFD458766:JFH458767 JOZ458766:JPD458767 JYV458766:JYZ458767 KIR458766:KIV458767 KSN458766:KSR458767 LCJ458766:LCN458767 LMF458766:LMJ458767 LWB458766:LWF458767 MFX458766:MGB458767 MPT458766:MPX458767 MZP458766:MZT458767 NJL458766:NJP458767 NTH458766:NTL458767 ODD458766:ODH458767 OMZ458766:OND458767 OWV458766:OWZ458767 PGR458766:PGV458767 PQN458766:PQR458767 QAJ458766:QAN458767 QKF458766:QKJ458767 QUB458766:QUF458767 RDX458766:REB458767 RNT458766:RNX458767 RXP458766:RXT458767 SHL458766:SHP458767 SRH458766:SRL458767 TBD458766:TBH458767 TKZ458766:TLD458767 TUV458766:TUZ458767 UER458766:UEV458767 UON458766:UOR458767 UYJ458766:UYN458767 VIF458766:VIJ458767 VSB458766:VSF458767 WBX458766:WCB458767 WLT458766:WLX458767 WVP458766:WVT458767 AZ524302:BD524303 JD524302:JH524303 SZ524302:TD524303 ACV524302:ACZ524303 AMR524302:AMV524303 AWN524302:AWR524303 BGJ524302:BGN524303 BQF524302:BQJ524303 CAB524302:CAF524303 CJX524302:CKB524303 CTT524302:CTX524303 DDP524302:DDT524303 DNL524302:DNP524303 DXH524302:DXL524303 EHD524302:EHH524303 EQZ524302:ERD524303 FAV524302:FAZ524303 FKR524302:FKV524303 FUN524302:FUR524303 GEJ524302:GEN524303 GOF524302:GOJ524303 GYB524302:GYF524303 HHX524302:HIB524303 HRT524302:HRX524303 IBP524302:IBT524303 ILL524302:ILP524303 IVH524302:IVL524303 JFD524302:JFH524303 JOZ524302:JPD524303 JYV524302:JYZ524303 KIR524302:KIV524303 KSN524302:KSR524303 LCJ524302:LCN524303 LMF524302:LMJ524303 LWB524302:LWF524303 MFX524302:MGB524303 MPT524302:MPX524303 MZP524302:MZT524303 NJL524302:NJP524303 NTH524302:NTL524303 ODD524302:ODH524303 OMZ524302:OND524303 OWV524302:OWZ524303 PGR524302:PGV524303 PQN524302:PQR524303 QAJ524302:QAN524303 QKF524302:QKJ524303 QUB524302:QUF524303 RDX524302:REB524303 RNT524302:RNX524303 RXP524302:RXT524303 SHL524302:SHP524303 SRH524302:SRL524303 TBD524302:TBH524303 TKZ524302:TLD524303 TUV524302:TUZ524303 UER524302:UEV524303 UON524302:UOR524303 UYJ524302:UYN524303 VIF524302:VIJ524303 VSB524302:VSF524303 WBX524302:WCB524303 WLT524302:WLX524303 WVP524302:WVT524303 AZ589838:BD589839 JD589838:JH589839 SZ589838:TD589839 ACV589838:ACZ589839 AMR589838:AMV589839 AWN589838:AWR589839 BGJ589838:BGN589839 BQF589838:BQJ589839 CAB589838:CAF589839 CJX589838:CKB589839 CTT589838:CTX589839 DDP589838:DDT589839 DNL589838:DNP589839 DXH589838:DXL589839 EHD589838:EHH589839 EQZ589838:ERD589839 FAV589838:FAZ589839 FKR589838:FKV589839 FUN589838:FUR589839 GEJ589838:GEN589839 GOF589838:GOJ589839 GYB589838:GYF589839 HHX589838:HIB589839 HRT589838:HRX589839 IBP589838:IBT589839 ILL589838:ILP589839 IVH589838:IVL589839 JFD589838:JFH589839 JOZ589838:JPD589839 JYV589838:JYZ589839 KIR589838:KIV589839 KSN589838:KSR589839 LCJ589838:LCN589839 LMF589838:LMJ589839 LWB589838:LWF589839 MFX589838:MGB589839 MPT589838:MPX589839 MZP589838:MZT589839 NJL589838:NJP589839 NTH589838:NTL589839 ODD589838:ODH589839 OMZ589838:OND589839 OWV589838:OWZ589839 PGR589838:PGV589839 PQN589838:PQR589839 QAJ589838:QAN589839 QKF589838:QKJ589839 QUB589838:QUF589839 RDX589838:REB589839 RNT589838:RNX589839 RXP589838:RXT589839 SHL589838:SHP589839 SRH589838:SRL589839 TBD589838:TBH589839 TKZ589838:TLD589839 TUV589838:TUZ589839 UER589838:UEV589839 UON589838:UOR589839 UYJ589838:UYN589839 VIF589838:VIJ589839 VSB589838:VSF589839 WBX589838:WCB589839 WLT589838:WLX589839 WVP589838:WVT589839 AZ655374:BD655375 JD655374:JH655375 SZ655374:TD655375 ACV655374:ACZ655375 AMR655374:AMV655375 AWN655374:AWR655375 BGJ655374:BGN655375 BQF655374:BQJ655375 CAB655374:CAF655375 CJX655374:CKB655375 CTT655374:CTX655375 DDP655374:DDT655375 DNL655374:DNP655375 DXH655374:DXL655375 EHD655374:EHH655375 EQZ655374:ERD655375 FAV655374:FAZ655375 FKR655374:FKV655375 FUN655374:FUR655375 GEJ655374:GEN655375 GOF655374:GOJ655375 GYB655374:GYF655375 HHX655374:HIB655375 HRT655374:HRX655375 IBP655374:IBT655375 ILL655374:ILP655375 IVH655374:IVL655375 JFD655374:JFH655375 JOZ655374:JPD655375 JYV655374:JYZ655375 KIR655374:KIV655375 KSN655374:KSR655375 LCJ655374:LCN655375 LMF655374:LMJ655375 LWB655374:LWF655375 MFX655374:MGB655375 MPT655374:MPX655375 MZP655374:MZT655375 NJL655374:NJP655375 NTH655374:NTL655375 ODD655374:ODH655375 OMZ655374:OND655375 OWV655374:OWZ655375 PGR655374:PGV655375 PQN655374:PQR655375 QAJ655374:QAN655375 QKF655374:QKJ655375 QUB655374:QUF655375 RDX655374:REB655375 RNT655374:RNX655375 RXP655374:RXT655375 SHL655374:SHP655375 SRH655374:SRL655375 TBD655374:TBH655375 TKZ655374:TLD655375 TUV655374:TUZ655375 UER655374:UEV655375 UON655374:UOR655375 UYJ655374:UYN655375 VIF655374:VIJ655375 VSB655374:VSF655375 WBX655374:WCB655375 WLT655374:WLX655375 WVP655374:WVT655375 AZ720910:BD720911 JD720910:JH720911 SZ720910:TD720911 ACV720910:ACZ720911 AMR720910:AMV720911 AWN720910:AWR720911 BGJ720910:BGN720911 BQF720910:BQJ720911 CAB720910:CAF720911 CJX720910:CKB720911 CTT720910:CTX720911 DDP720910:DDT720911 DNL720910:DNP720911 DXH720910:DXL720911 EHD720910:EHH720911 EQZ720910:ERD720911 FAV720910:FAZ720911 FKR720910:FKV720911 FUN720910:FUR720911 GEJ720910:GEN720911 GOF720910:GOJ720911 GYB720910:GYF720911 HHX720910:HIB720911 HRT720910:HRX720911 IBP720910:IBT720911 ILL720910:ILP720911 IVH720910:IVL720911 JFD720910:JFH720911 JOZ720910:JPD720911 JYV720910:JYZ720911 KIR720910:KIV720911 KSN720910:KSR720911 LCJ720910:LCN720911 LMF720910:LMJ720911 LWB720910:LWF720911 MFX720910:MGB720911 MPT720910:MPX720911 MZP720910:MZT720911 NJL720910:NJP720911 NTH720910:NTL720911 ODD720910:ODH720911 OMZ720910:OND720911 OWV720910:OWZ720911 PGR720910:PGV720911 PQN720910:PQR720911 QAJ720910:QAN720911 QKF720910:QKJ720911 QUB720910:QUF720911 RDX720910:REB720911 RNT720910:RNX720911 RXP720910:RXT720911 SHL720910:SHP720911 SRH720910:SRL720911 TBD720910:TBH720911 TKZ720910:TLD720911 TUV720910:TUZ720911 UER720910:UEV720911 UON720910:UOR720911 UYJ720910:UYN720911 VIF720910:VIJ720911 VSB720910:VSF720911 WBX720910:WCB720911 WLT720910:WLX720911 WVP720910:WVT720911 AZ786446:BD786447 JD786446:JH786447 SZ786446:TD786447 ACV786446:ACZ786447 AMR786446:AMV786447 AWN786446:AWR786447 BGJ786446:BGN786447 BQF786446:BQJ786447 CAB786446:CAF786447 CJX786446:CKB786447 CTT786446:CTX786447 DDP786446:DDT786447 DNL786446:DNP786447 DXH786446:DXL786447 EHD786446:EHH786447 EQZ786446:ERD786447 FAV786446:FAZ786447 FKR786446:FKV786447 FUN786446:FUR786447 GEJ786446:GEN786447 GOF786446:GOJ786447 GYB786446:GYF786447 HHX786446:HIB786447 HRT786446:HRX786447 IBP786446:IBT786447 ILL786446:ILP786447 IVH786446:IVL786447 JFD786446:JFH786447 JOZ786446:JPD786447 JYV786446:JYZ786447 KIR786446:KIV786447 KSN786446:KSR786447 LCJ786446:LCN786447 LMF786446:LMJ786447 LWB786446:LWF786447 MFX786446:MGB786447 MPT786446:MPX786447 MZP786446:MZT786447 NJL786446:NJP786447 NTH786446:NTL786447 ODD786446:ODH786447 OMZ786446:OND786447 OWV786446:OWZ786447 PGR786446:PGV786447 PQN786446:PQR786447 QAJ786446:QAN786447 QKF786446:QKJ786447 QUB786446:QUF786447 RDX786446:REB786447 RNT786446:RNX786447 RXP786446:RXT786447 SHL786446:SHP786447 SRH786446:SRL786447 TBD786446:TBH786447 TKZ786446:TLD786447 TUV786446:TUZ786447 UER786446:UEV786447 UON786446:UOR786447 UYJ786446:UYN786447 VIF786446:VIJ786447 VSB786446:VSF786447 WBX786446:WCB786447 WLT786446:WLX786447 WVP786446:WVT786447 AZ851982:BD851983 JD851982:JH851983 SZ851982:TD851983 ACV851982:ACZ851983 AMR851982:AMV851983 AWN851982:AWR851983 BGJ851982:BGN851983 BQF851982:BQJ851983 CAB851982:CAF851983 CJX851982:CKB851983 CTT851982:CTX851983 DDP851982:DDT851983 DNL851982:DNP851983 DXH851982:DXL851983 EHD851982:EHH851983 EQZ851982:ERD851983 FAV851982:FAZ851983 FKR851982:FKV851983 FUN851982:FUR851983 GEJ851982:GEN851983 GOF851982:GOJ851983 GYB851982:GYF851983 HHX851982:HIB851983 HRT851982:HRX851983 IBP851982:IBT851983 ILL851982:ILP851983 IVH851982:IVL851983 JFD851982:JFH851983 JOZ851982:JPD851983 JYV851982:JYZ851983 KIR851982:KIV851983 KSN851982:KSR851983 LCJ851982:LCN851983 LMF851982:LMJ851983 LWB851982:LWF851983 MFX851982:MGB851983 MPT851982:MPX851983 MZP851982:MZT851983 NJL851982:NJP851983 NTH851982:NTL851983 ODD851982:ODH851983 OMZ851982:OND851983 OWV851982:OWZ851983 PGR851982:PGV851983 PQN851982:PQR851983 QAJ851982:QAN851983 QKF851982:QKJ851983 QUB851982:QUF851983 RDX851982:REB851983 RNT851982:RNX851983 RXP851982:RXT851983 SHL851982:SHP851983 SRH851982:SRL851983 TBD851982:TBH851983 TKZ851982:TLD851983 TUV851982:TUZ851983 UER851982:UEV851983 UON851982:UOR851983 UYJ851982:UYN851983 VIF851982:VIJ851983 VSB851982:VSF851983 WBX851982:WCB851983 WLT851982:WLX851983 WVP851982:WVT851983 AZ917518:BD917519 JD917518:JH917519 SZ917518:TD917519 ACV917518:ACZ917519 AMR917518:AMV917519 AWN917518:AWR917519 BGJ917518:BGN917519 BQF917518:BQJ917519 CAB917518:CAF917519 CJX917518:CKB917519 CTT917518:CTX917519 DDP917518:DDT917519 DNL917518:DNP917519 DXH917518:DXL917519 EHD917518:EHH917519 EQZ917518:ERD917519 FAV917518:FAZ917519 FKR917518:FKV917519 FUN917518:FUR917519 GEJ917518:GEN917519 GOF917518:GOJ917519 GYB917518:GYF917519 HHX917518:HIB917519 HRT917518:HRX917519 IBP917518:IBT917519 ILL917518:ILP917519 IVH917518:IVL917519 JFD917518:JFH917519 JOZ917518:JPD917519 JYV917518:JYZ917519 KIR917518:KIV917519 KSN917518:KSR917519 LCJ917518:LCN917519 LMF917518:LMJ917519 LWB917518:LWF917519 MFX917518:MGB917519 MPT917518:MPX917519 MZP917518:MZT917519 NJL917518:NJP917519 NTH917518:NTL917519 ODD917518:ODH917519 OMZ917518:OND917519 OWV917518:OWZ917519 PGR917518:PGV917519 PQN917518:PQR917519 QAJ917518:QAN917519 QKF917518:QKJ917519 QUB917518:QUF917519 RDX917518:REB917519 RNT917518:RNX917519 RXP917518:RXT917519 SHL917518:SHP917519 SRH917518:SRL917519 TBD917518:TBH917519 TKZ917518:TLD917519 TUV917518:TUZ917519 UER917518:UEV917519 UON917518:UOR917519 UYJ917518:UYN917519 VIF917518:VIJ917519 VSB917518:VSF917519 WBX917518:WCB917519 WLT917518:WLX917519 WVP917518:WVT917519 AZ983054:BD983055 JD983054:JH983055 SZ983054:TD983055 ACV983054:ACZ983055 AMR983054:AMV983055 AWN983054:AWR983055 BGJ983054:BGN983055 BQF983054:BQJ983055 CAB983054:CAF983055 CJX983054:CKB983055 CTT983054:CTX983055 DDP983054:DDT983055 DNL983054:DNP983055 DXH983054:DXL983055 EHD983054:EHH983055 EQZ983054:ERD983055 FAV983054:FAZ983055 FKR983054:FKV983055 FUN983054:FUR983055 GEJ983054:GEN983055 GOF983054:GOJ983055 GYB983054:GYF983055 HHX983054:HIB983055 HRT983054:HRX983055 IBP983054:IBT983055 ILL983054:ILP983055 IVH983054:IVL983055 JFD983054:JFH983055 JOZ983054:JPD983055 JYV983054:JYZ983055 KIR983054:KIV983055 KSN983054:KSR983055 LCJ983054:LCN983055 LMF983054:LMJ983055 LWB983054:LWF983055 MFX983054:MGB983055 MPT983054:MPX983055 MZP983054:MZT983055 NJL983054:NJP983055 NTH983054:NTL983055 ODD983054:ODH983055 OMZ983054:OND983055 OWV983054:OWZ983055 PGR983054:PGV983055 PQN983054:PQR983055 QAJ983054:QAN983055 QKF983054:QKJ983055 QUB983054:QUF983055 RDX983054:REB983055 RNT983054:RNX983055 RXP983054:RXT983055 SHL983054:SHP983055 SRH983054:SRL983055 TBD983054:TBH983055 TKZ983054:TLD983055 TUV983054:TUZ983055 UER983054:UEV983055 UON983054:UOR983055 UYJ983054:UYN983055 VIF983054:VIJ983055 VSB983054:VSF983055 WBX983054:WCB983055 WLT983054:WLX983055 WVP983054:WVT983055 BH18:BL19 JL18:JP19 TH18:TL19 ADD18:ADH19 AMZ18:AND19 AWV18:AWZ19 BGR18:BGV19 BQN18:BQR19 CAJ18:CAN19 CKF18:CKJ19 CUB18:CUF19 DDX18:DEB19 DNT18:DNX19 DXP18:DXT19 EHL18:EHP19 ERH18:ERL19 FBD18:FBH19 FKZ18:FLD19 FUV18:FUZ19 GER18:GEV19 GON18:GOR19 GYJ18:GYN19 HIF18:HIJ19 HSB18:HSF19 IBX18:ICB19 ILT18:ILX19 IVP18:IVT19 JFL18:JFP19 JPH18:JPL19 JZD18:JZH19 KIZ18:KJD19 KSV18:KSZ19 LCR18:LCV19 LMN18:LMR19 LWJ18:LWN19 MGF18:MGJ19 MQB18:MQF19 MZX18:NAB19 NJT18:NJX19 NTP18:NTT19 ODL18:ODP19 ONH18:ONL19 OXD18:OXH19 PGZ18:PHD19 PQV18:PQZ19 QAR18:QAV19 QKN18:QKR19 QUJ18:QUN19 REF18:REJ19 ROB18:ROF19 RXX18:RYB19 SHT18:SHX19 SRP18:SRT19 TBL18:TBP19 TLH18:TLL19 TVD18:TVH19 UEZ18:UFD19 UOV18:UOZ19 UYR18:UYV19 VIN18:VIR19 VSJ18:VSN19 WCF18:WCJ19 WMB18:WMF19 WVX18:WWB19 BH65550:BL65551 JL65550:JP65551 TH65550:TL65551 ADD65550:ADH65551 AMZ65550:AND65551 AWV65550:AWZ65551 BGR65550:BGV65551 BQN65550:BQR65551 CAJ65550:CAN65551 CKF65550:CKJ65551 CUB65550:CUF65551 DDX65550:DEB65551 DNT65550:DNX65551 DXP65550:DXT65551 EHL65550:EHP65551 ERH65550:ERL65551 FBD65550:FBH65551 FKZ65550:FLD65551 FUV65550:FUZ65551 GER65550:GEV65551 GON65550:GOR65551 GYJ65550:GYN65551 HIF65550:HIJ65551 HSB65550:HSF65551 IBX65550:ICB65551 ILT65550:ILX65551 IVP65550:IVT65551 JFL65550:JFP65551 JPH65550:JPL65551 JZD65550:JZH65551 KIZ65550:KJD65551 KSV65550:KSZ65551 LCR65550:LCV65551 LMN65550:LMR65551 LWJ65550:LWN65551 MGF65550:MGJ65551 MQB65550:MQF65551 MZX65550:NAB65551 NJT65550:NJX65551 NTP65550:NTT65551 ODL65550:ODP65551 ONH65550:ONL65551 OXD65550:OXH65551 PGZ65550:PHD65551 PQV65550:PQZ65551 QAR65550:QAV65551 QKN65550:QKR65551 QUJ65550:QUN65551 REF65550:REJ65551 ROB65550:ROF65551 RXX65550:RYB65551 SHT65550:SHX65551 SRP65550:SRT65551 TBL65550:TBP65551 TLH65550:TLL65551 TVD65550:TVH65551 UEZ65550:UFD65551 UOV65550:UOZ65551 UYR65550:UYV65551 VIN65550:VIR65551 VSJ65550:VSN65551 WCF65550:WCJ65551 WMB65550:WMF65551 WVX65550:WWB65551 BH131086:BL131087 JL131086:JP131087 TH131086:TL131087 ADD131086:ADH131087 AMZ131086:AND131087 AWV131086:AWZ131087 BGR131086:BGV131087 BQN131086:BQR131087 CAJ131086:CAN131087 CKF131086:CKJ131087 CUB131086:CUF131087 DDX131086:DEB131087 DNT131086:DNX131087 DXP131086:DXT131087 EHL131086:EHP131087 ERH131086:ERL131087 FBD131086:FBH131087 FKZ131086:FLD131087 FUV131086:FUZ131087 GER131086:GEV131087 GON131086:GOR131087 GYJ131086:GYN131087 HIF131086:HIJ131087 HSB131086:HSF131087 IBX131086:ICB131087 ILT131086:ILX131087 IVP131086:IVT131087 JFL131086:JFP131087 JPH131086:JPL131087 JZD131086:JZH131087 KIZ131086:KJD131087 KSV131086:KSZ131087 LCR131086:LCV131087 LMN131086:LMR131087 LWJ131086:LWN131087 MGF131086:MGJ131087 MQB131086:MQF131087 MZX131086:NAB131087 NJT131086:NJX131087 NTP131086:NTT131087 ODL131086:ODP131087 ONH131086:ONL131087 OXD131086:OXH131087 PGZ131086:PHD131087 PQV131086:PQZ131087 QAR131086:QAV131087 QKN131086:QKR131087 QUJ131086:QUN131087 REF131086:REJ131087 ROB131086:ROF131087 RXX131086:RYB131087 SHT131086:SHX131087 SRP131086:SRT131087 TBL131086:TBP131087 TLH131086:TLL131087 TVD131086:TVH131087 UEZ131086:UFD131087 UOV131086:UOZ131087 UYR131086:UYV131087 VIN131086:VIR131087 VSJ131086:VSN131087 WCF131086:WCJ131087 WMB131086:WMF131087 WVX131086:WWB131087 BH196622:BL196623 JL196622:JP196623 TH196622:TL196623 ADD196622:ADH196623 AMZ196622:AND196623 AWV196622:AWZ196623 BGR196622:BGV196623 BQN196622:BQR196623 CAJ196622:CAN196623 CKF196622:CKJ196623 CUB196622:CUF196623 DDX196622:DEB196623 DNT196622:DNX196623 DXP196622:DXT196623 EHL196622:EHP196623 ERH196622:ERL196623 FBD196622:FBH196623 FKZ196622:FLD196623 FUV196622:FUZ196623 GER196622:GEV196623 GON196622:GOR196623 GYJ196622:GYN196623 HIF196622:HIJ196623 HSB196622:HSF196623 IBX196622:ICB196623 ILT196622:ILX196623 IVP196622:IVT196623 JFL196622:JFP196623 JPH196622:JPL196623 JZD196622:JZH196623 KIZ196622:KJD196623 KSV196622:KSZ196623 LCR196622:LCV196623 LMN196622:LMR196623 LWJ196622:LWN196623 MGF196622:MGJ196623 MQB196622:MQF196623 MZX196622:NAB196623 NJT196622:NJX196623 NTP196622:NTT196623 ODL196622:ODP196623 ONH196622:ONL196623 OXD196622:OXH196623 PGZ196622:PHD196623 PQV196622:PQZ196623 QAR196622:QAV196623 QKN196622:QKR196623 QUJ196622:QUN196623 REF196622:REJ196623 ROB196622:ROF196623 RXX196622:RYB196623 SHT196622:SHX196623 SRP196622:SRT196623 TBL196622:TBP196623 TLH196622:TLL196623 TVD196622:TVH196623 UEZ196622:UFD196623 UOV196622:UOZ196623 UYR196622:UYV196623 VIN196622:VIR196623 VSJ196622:VSN196623 WCF196622:WCJ196623 WMB196622:WMF196623 WVX196622:WWB196623 BH262158:BL262159 JL262158:JP262159 TH262158:TL262159 ADD262158:ADH262159 AMZ262158:AND262159 AWV262158:AWZ262159 BGR262158:BGV262159 BQN262158:BQR262159 CAJ262158:CAN262159 CKF262158:CKJ262159 CUB262158:CUF262159 DDX262158:DEB262159 DNT262158:DNX262159 DXP262158:DXT262159 EHL262158:EHP262159 ERH262158:ERL262159 FBD262158:FBH262159 FKZ262158:FLD262159 FUV262158:FUZ262159 GER262158:GEV262159 GON262158:GOR262159 GYJ262158:GYN262159 HIF262158:HIJ262159 HSB262158:HSF262159 IBX262158:ICB262159 ILT262158:ILX262159 IVP262158:IVT262159 JFL262158:JFP262159 JPH262158:JPL262159 JZD262158:JZH262159 KIZ262158:KJD262159 KSV262158:KSZ262159 LCR262158:LCV262159 LMN262158:LMR262159 LWJ262158:LWN262159 MGF262158:MGJ262159 MQB262158:MQF262159 MZX262158:NAB262159 NJT262158:NJX262159 NTP262158:NTT262159 ODL262158:ODP262159 ONH262158:ONL262159 OXD262158:OXH262159 PGZ262158:PHD262159 PQV262158:PQZ262159 QAR262158:QAV262159 QKN262158:QKR262159 QUJ262158:QUN262159 REF262158:REJ262159 ROB262158:ROF262159 RXX262158:RYB262159 SHT262158:SHX262159 SRP262158:SRT262159 TBL262158:TBP262159 TLH262158:TLL262159 TVD262158:TVH262159 UEZ262158:UFD262159 UOV262158:UOZ262159 UYR262158:UYV262159 VIN262158:VIR262159 VSJ262158:VSN262159 WCF262158:WCJ262159 WMB262158:WMF262159 WVX262158:WWB262159 BH327694:BL327695 JL327694:JP327695 TH327694:TL327695 ADD327694:ADH327695 AMZ327694:AND327695 AWV327694:AWZ327695 BGR327694:BGV327695 BQN327694:BQR327695 CAJ327694:CAN327695 CKF327694:CKJ327695 CUB327694:CUF327695 DDX327694:DEB327695 DNT327694:DNX327695 DXP327694:DXT327695 EHL327694:EHP327695 ERH327694:ERL327695 FBD327694:FBH327695 FKZ327694:FLD327695 FUV327694:FUZ327695 GER327694:GEV327695 GON327694:GOR327695 GYJ327694:GYN327695 HIF327694:HIJ327695 HSB327694:HSF327695 IBX327694:ICB327695 ILT327694:ILX327695 IVP327694:IVT327695 JFL327694:JFP327695 JPH327694:JPL327695 JZD327694:JZH327695 KIZ327694:KJD327695 KSV327694:KSZ327695 LCR327694:LCV327695 LMN327694:LMR327695 LWJ327694:LWN327695 MGF327694:MGJ327695 MQB327694:MQF327695 MZX327694:NAB327695 NJT327694:NJX327695 NTP327694:NTT327695 ODL327694:ODP327695 ONH327694:ONL327695 OXD327694:OXH327695 PGZ327694:PHD327695 PQV327694:PQZ327695 QAR327694:QAV327695 QKN327694:QKR327695 QUJ327694:QUN327695 REF327694:REJ327695 ROB327694:ROF327695 RXX327694:RYB327695 SHT327694:SHX327695 SRP327694:SRT327695 TBL327694:TBP327695 TLH327694:TLL327695 TVD327694:TVH327695 UEZ327694:UFD327695 UOV327694:UOZ327695 UYR327694:UYV327695 VIN327694:VIR327695 VSJ327694:VSN327695 WCF327694:WCJ327695 WMB327694:WMF327695 WVX327694:WWB327695 BH393230:BL393231 JL393230:JP393231 TH393230:TL393231 ADD393230:ADH393231 AMZ393230:AND393231 AWV393230:AWZ393231 BGR393230:BGV393231 BQN393230:BQR393231 CAJ393230:CAN393231 CKF393230:CKJ393231 CUB393230:CUF393231 DDX393230:DEB393231 DNT393230:DNX393231 DXP393230:DXT393231 EHL393230:EHP393231 ERH393230:ERL393231 FBD393230:FBH393231 FKZ393230:FLD393231 FUV393230:FUZ393231 GER393230:GEV393231 GON393230:GOR393231 GYJ393230:GYN393231 HIF393230:HIJ393231 HSB393230:HSF393231 IBX393230:ICB393231 ILT393230:ILX393231 IVP393230:IVT393231 JFL393230:JFP393231 JPH393230:JPL393231 JZD393230:JZH393231 KIZ393230:KJD393231 KSV393230:KSZ393231 LCR393230:LCV393231 LMN393230:LMR393231 LWJ393230:LWN393231 MGF393230:MGJ393231 MQB393230:MQF393231 MZX393230:NAB393231 NJT393230:NJX393231 NTP393230:NTT393231 ODL393230:ODP393231 ONH393230:ONL393231 OXD393230:OXH393231 PGZ393230:PHD393231 PQV393230:PQZ393231 QAR393230:QAV393231 QKN393230:QKR393231 QUJ393230:QUN393231 REF393230:REJ393231 ROB393230:ROF393231 RXX393230:RYB393231 SHT393230:SHX393231 SRP393230:SRT393231 TBL393230:TBP393231 TLH393230:TLL393231 TVD393230:TVH393231 UEZ393230:UFD393231 UOV393230:UOZ393231 UYR393230:UYV393231 VIN393230:VIR393231 VSJ393230:VSN393231 WCF393230:WCJ393231 WMB393230:WMF393231 WVX393230:WWB393231 BH458766:BL458767 JL458766:JP458767 TH458766:TL458767 ADD458766:ADH458767 AMZ458766:AND458767 AWV458766:AWZ458767 BGR458766:BGV458767 BQN458766:BQR458767 CAJ458766:CAN458767 CKF458766:CKJ458767 CUB458766:CUF458767 DDX458766:DEB458767 DNT458766:DNX458767 DXP458766:DXT458767 EHL458766:EHP458767 ERH458766:ERL458767 FBD458766:FBH458767 FKZ458766:FLD458767 FUV458766:FUZ458767 GER458766:GEV458767 GON458766:GOR458767 GYJ458766:GYN458767 HIF458766:HIJ458767 HSB458766:HSF458767 IBX458766:ICB458767 ILT458766:ILX458767 IVP458766:IVT458767 JFL458766:JFP458767 JPH458766:JPL458767 JZD458766:JZH458767 KIZ458766:KJD458767 KSV458766:KSZ458767 LCR458766:LCV458767 LMN458766:LMR458767 LWJ458766:LWN458767 MGF458766:MGJ458767 MQB458766:MQF458767 MZX458766:NAB458767 NJT458766:NJX458767 NTP458766:NTT458767 ODL458766:ODP458767 ONH458766:ONL458767 OXD458766:OXH458767 PGZ458766:PHD458767 PQV458766:PQZ458767 QAR458766:QAV458767 QKN458766:QKR458767 QUJ458766:QUN458767 REF458766:REJ458767 ROB458766:ROF458767 RXX458766:RYB458767 SHT458766:SHX458767 SRP458766:SRT458767 TBL458766:TBP458767 TLH458766:TLL458767 TVD458766:TVH458767 UEZ458766:UFD458767 UOV458766:UOZ458767 UYR458766:UYV458767 VIN458766:VIR458767 VSJ458766:VSN458767 WCF458766:WCJ458767 WMB458766:WMF458767 WVX458766:WWB458767 BH524302:BL524303 JL524302:JP524303 TH524302:TL524303 ADD524302:ADH524303 AMZ524302:AND524303 AWV524302:AWZ524303 BGR524302:BGV524303 BQN524302:BQR524303 CAJ524302:CAN524303 CKF524302:CKJ524303 CUB524302:CUF524303 DDX524302:DEB524303 DNT524302:DNX524303 DXP524302:DXT524303 EHL524302:EHP524303 ERH524302:ERL524303 FBD524302:FBH524303 FKZ524302:FLD524303 FUV524302:FUZ524303 GER524302:GEV524303 GON524302:GOR524303 GYJ524302:GYN524303 HIF524302:HIJ524303 HSB524302:HSF524303 IBX524302:ICB524303 ILT524302:ILX524303 IVP524302:IVT524303 JFL524302:JFP524303 JPH524302:JPL524303 JZD524302:JZH524303 KIZ524302:KJD524303 KSV524302:KSZ524303 LCR524302:LCV524303 LMN524302:LMR524303 LWJ524302:LWN524303 MGF524302:MGJ524303 MQB524302:MQF524303 MZX524302:NAB524303 NJT524302:NJX524303 NTP524302:NTT524303 ODL524302:ODP524303 ONH524302:ONL524303 OXD524302:OXH524303 PGZ524302:PHD524303 PQV524302:PQZ524303 QAR524302:QAV524303 QKN524302:QKR524303 QUJ524302:QUN524303 REF524302:REJ524303 ROB524302:ROF524303 RXX524302:RYB524303 SHT524302:SHX524303 SRP524302:SRT524303 TBL524302:TBP524303 TLH524302:TLL524303 TVD524302:TVH524303 UEZ524302:UFD524303 UOV524302:UOZ524303 UYR524302:UYV524303 VIN524302:VIR524303 VSJ524302:VSN524303 WCF524302:WCJ524303 WMB524302:WMF524303 WVX524302:WWB524303 BH589838:BL589839 JL589838:JP589839 TH589838:TL589839 ADD589838:ADH589839 AMZ589838:AND589839 AWV589838:AWZ589839 BGR589838:BGV589839 BQN589838:BQR589839 CAJ589838:CAN589839 CKF589838:CKJ589839 CUB589838:CUF589839 DDX589838:DEB589839 DNT589838:DNX589839 DXP589838:DXT589839 EHL589838:EHP589839 ERH589838:ERL589839 FBD589838:FBH589839 FKZ589838:FLD589839 FUV589838:FUZ589839 GER589838:GEV589839 GON589838:GOR589839 GYJ589838:GYN589839 HIF589838:HIJ589839 HSB589838:HSF589839 IBX589838:ICB589839 ILT589838:ILX589839 IVP589838:IVT589839 JFL589838:JFP589839 JPH589838:JPL589839 JZD589838:JZH589839 KIZ589838:KJD589839 KSV589838:KSZ589839 LCR589838:LCV589839 LMN589838:LMR589839 LWJ589838:LWN589839 MGF589838:MGJ589839 MQB589838:MQF589839 MZX589838:NAB589839 NJT589838:NJX589839 NTP589838:NTT589839 ODL589838:ODP589839 ONH589838:ONL589839 OXD589838:OXH589839 PGZ589838:PHD589839 PQV589838:PQZ589839 QAR589838:QAV589839 QKN589838:QKR589839 QUJ589838:QUN589839 REF589838:REJ589839 ROB589838:ROF589839 RXX589838:RYB589839 SHT589838:SHX589839 SRP589838:SRT589839 TBL589838:TBP589839 TLH589838:TLL589839 TVD589838:TVH589839 UEZ589838:UFD589839 UOV589838:UOZ589839 UYR589838:UYV589839 VIN589838:VIR589839 VSJ589838:VSN589839 WCF589838:WCJ589839 WMB589838:WMF589839 WVX589838:WWB589839 BH655374:BL655375 JL655374:JP655375 TH655374:TL655375 ADD655374:ADH655375 AMZ655374:AND655375 AWV655374:AWZ655375 BGR655374:BGV655375 BQN655374:BQR655375 CAJ655374:CAN655375 CKF655374:CKJ655375 CUB655374:CUF655375 DDX655374:DEB655375 DNT655374:DNX655375 DXP655374:DXT655375 EHL655374:EHP655375 ERH655374:ERL655375 FBD655374:FBH655375 FKZ655374:FLD655375 FUV655374:FUZ655375 GER655374:GEV655375 GON655374:GOR655375 GYJ655374:GYN655375 HIF655374:HIJ655375 HSB655374:HSF655375 IBX655374:ICB655375 ILT655374:ILX655375 IVP655374:IVT655375 JFL655374:JFP655375 JPH655374:JPL655375 JZD655374:JZH655375 KIZ655374:KJD655375 KSV655374:KSZ655375 LCR655374:LCV655375 LMN655374:LMR655375 LWJ655374:LWN655375 MGF655374:MGJ655375 MQB655374:MQF655375 MZX655374:NAB655375 NJT655374:NJX655375 NTP655374:NTT655375 ODL655374:ODP655375 ONH655374:ONL655375 OXD655374:OXH655375 PGZ655374:PHD655375 PQV655374:PQZ655375 QAR655374:QAV655375 QKN655374:QKR655375 QUJ655374:QUN655375 REF655374:REJ655375 ROB655374:ROF655375 RXX655374:RYB655375 SHT655374:SHX655375 SRP655374:SRT655375 TBL655374:TBP655375 TLH655374:TLL655375 TVD655374:TVH655375 UEZ655374:UFD655375 UOV655374:UOZ655375 UYR655374:UYV655375 VIN655374:VIR655375 VSJ655374:VSN655375 WCF655374:WCJ655375 WMB655374:WMF655375 WVX655374:WWB655375 BH720910:BL720911 JL720910:JP720911 TH720910:TL720911 ADD720910:ADH720911 AMZ720910:AND720911 AWV720910:AWZ720911 BGR720910:BGV720911 BQN720910:BQR720911 CAJ720910:CAN720911 CKF720910:CKJ720911 CUB720910:CUF720911 DDX720910:DEB720911 DNT720910:DNX720911 DXP720910:DXT720911 EHL720910:EHP720911 ERH720910:ERL720911 FBD720910:FBH720911 FKZ720910:FLD720911 FUV720910:FUZ720911 GER720910:GEV720911 GON720910:GOR720911 GYJ720910:GYN720911 HIF720910:HIJ720911 HSB720910:HSF720911 IBX720910:ICB720911 ILT720910:ILX720911 IVP720910:IVT720911 JFL720910:JFP720911 JPH720910:JPL720911 JZD720910:JZH720911 KIZ720910:KJD720911 KSV720910:KSZ720911 LCR720910:LCV720911 LMN720910:LMR720911 LWJ720910:LWN720911 MGF720910:MGJ720911 MQB720910:MQF720911 MZX720910:NAB720911 NJT720910:NJX720911 NTP720910:NTT720911 ODL720910:ODP720911 ONH720910:ONL720911 OXD720910:OXH720911 PGZ720910:PHD720911 PQV720910:PQZ720911 QAR720910:QAV720911 QKN720910:QKR720911 QUJ720910:QUN720911 REF720910:REJ720911 ROB720910:ROF720911 RXX720910:RYB720911 SHT720910:SHX720911 SRP720910:SRT720911 TBL720910:TBP720911 TLH720910:TLL720911 TVD720910:TVH720911 UEZ720910:UFD720911 UOV720910:UOZ720911 UYR720910:UYV720911 VIN720910:VIR720911 VSJ720910:VSN720911 WCF720910:WCJ720911 WMB720910:WMF720911 WVX720910:WWB720911 BH786446:BL786447 JL786446:JP786447 TH786446:TL786447 ADD786446:ADH786447 AMZ786446:AND786447 AWV786446:AWZ786447 BGR786446:BGV786447 BQN786446:BQR786447 CAJ786446:CAN786447 CKF786446:CKJ786447 CUB786446:CUF786447 DDX786446:DEB786447 DNT786446:DNX786447 DXP786446:DXT786447 EHL786446:EHP786447 ERH786446:ERL786447 FBD786446:FBH786447 FKZ786446:FLD786447 FUV786446:FUZ786447 GER786446:GEV786447 GON786446:GOR786447 GYJ786446:GYN786447 HIF786446:HIJ786447 HSB786446:HSF786447 IBX786446:ICB786447 ILT786446:ILX786447 IVP786446:IVT786447 JFL786446:JFP786447 JPH786446:JPL786447 JZD786446:JZH786447 KIZ786446:KJD786447 KSV786446:KSZ786447 LCR786446:LCV786447 LMN786446:LMR786447 LWJ786446:LWN786447 MGF786446:MGJ786447 MQB786446:MQF786447 MZX786446:NAB786447 NJT786446:NJX786447 NTP786446:NTT786447 ODL786446:ODP786447 ONH786446:ONL786447 OXD786446:OXH786447 PGZ786446:PHD786447 PQV786446:PQZ786447 QAR786446:QAV786447 QKN786446:QKR786447 QUJ786446:QUN786447 REF786446:REJ786447 ROB786446:ROF786447 RXX786446:RYB786447 SHT786446:SHX786447 SRP786446:SRT786447 TBL786446:TBP786447 TLH786446:TLL786447 TVD786446:TVH786447 UEZ786446:UFD786447 UOV786446:UOZ786447 UYR786446:UYV786447 VIN786446:VIR786447 VSJ786446:VSN786447 WCF786446:WCJ786447 WMB786446:WMF786447 WVX786446:WWB786447 BH851982:BL851983 JL851982:JP851983 TH851982:TL851983 ADD851982:ADH851983 AMZ851982:AND851983 AWV851982:AWZ851983 BGR851982:BGV851983 BQN851982:BQR851983 CAJ851982:CAN851983 CKF851982:CKJ851983 CUB851982:CUF851983 DDX851982:DEB851983 DNT851982:DNX851983 DXP851982:DXT851983 EHL851982:EHP851983 ERH851982:ERL851983 FBD851982:FBH851983 FKZ851982:FLD851983 FUV851982:FUZ851983 GER851982:GEV851983 GON851982:GOR851983 GYJ851982:GYN851983 HIF851982:HIJ851983 HSB851982:HSF851983 IBX851982:ICB851983 ILT851982:ILX851983 IVP851982:IVT851983 JFL851982:JFP851983 JPH851982:JPL851983 JZD851982:JZH851983 KIZ851982:KJD851983 KSV851982:KSZ851983 LCR851982:LCV851983 LMN851982:LMR851983 LWJ851982:LWN851983 MGF851982:MGJ851983 MQB851982:MQF851983 MZX851982:NAB851983 NJT851982:NJX851983 NTP851982:NTT851983 ODL851982:ODP851983 ONH851982:ONL851983 OXD851982:OXH851983 PGZ851982:PHD851983 PQV851982:PQZ851983 QAR851982:QAV851983 QKN851982:QKR851983 QUJ851982:QUN851983 REF851982:REJ851983 ROB851982:ROF851983 RXX851982:RYB851983 SHT851982:SHX851983 SRP851982:SRT851983 TBL851982:TBP851983 TLH851982:TLL851983 TVD851982:TVH851983 UEZ851982:UFD851983 UOV851982:UOZ851983 UYR851982:UYV851983 VIN851982:VIR851983 VSJ851982:VSN851983 WCF851982:WCJ851983 WMB851982:WMF851983 WVX851982:WWB851983 BH917518:BL917519 JL917518:JP917519 TH917518:TL917519 ADD917518:ADH917519 AMZ917518:AND917519 AWV917518:AWZ917519 BGR917518:BGV917519 BQN917518:BQR917519 CAJ917518:CAN917519 CKF917518:CKJ917519 CUB917518:CUF917519 DDX917518:DEB917519 DNT917518:DNX917519 DXP917518:DXT917519 EHL917518:EHP917519 ERH917518:ERL917519 FBD917518:FBH917519 FKZ917518:FLD917519 FUV917518:FUZ917519 GER917518:GEV917519 GON917518:GOR917519 GYJ917518:GYN917519 HIF917518:HIJ917519 HSB917518:HSF917519 IBX917518:ICB917519 ILT917518:ILX917519 IVP917518:IVT917519 JFL917518:JFP917519 JPH917518:JPL917519 JZD917518:JZH917519 KIZ917518:KJD917519 KSV917518:KSZ917519 LCR917518:LCV917519 LMN917518:LMR917519 LWJ917518:LWN917519 MGF917518:MGJ917519 MQB917518:MQF917519 MZX917518:NAB917519 NJT917518:NJX917519 NTP917518:NTT917519 ODL917518:ODP917519 ONH917518:ONL917519 OXD917518:OXH917519 PGZ917518:PHD917519 PQV917518:PQZ917519 QAR917518:QAV917519 QKN917518:QKR917519 QUJ917518:QUN917519 REF917518:REJ917519 ROB917518:ROF917519 RXX917518:RYB917519 SHT917518:SHX917519 SRP917518:SRT917519 TBL917518:TBP917519 TLH917518:TLL917519 TVD917518:TVH917519 UEZ917518:UFD917519 UOV917518:UOZ917519 UYR917518:UYV917519 VIN917518:VIR917519 VSJ917518:VSN917519 WCF917518:WCJ917519 WMB917518:WMF917519 WVX917518:WWB917519 BH983054:BL983055 JL983054:JP983055 TH983054:TL983055 ADD983054:ADH983055 AMZ983054:AND983055 AWV983054:AWZ983055 BGR983054:BGV983055 BQN983054:BQR983055 CAJ983054:CAN983055 CKF983054:CKJ983055 CUB983054:CUF983055 DDX983054:DEB983055 DNT983054:DNX983055 DXP983054:DXT983055 EHL983054:EHP983055 ERH983054:ERL983055 FBD983054:FBH983055 FKZ983054:FLD983055 FUV983054:FUZ983055 GER983054:GEV983055 GON983054:GOR983055 GYJ983054:GYN983055 HIF983054:HIJ983055 HSB983054:HSF983055 IBX983054:ICB983055 ILT983054:ILX983055 IVP983054:IVT983055 JFL983054:JFP983055 JPH983054:JPL983055 JZD983054:JZH983055 KIZ983054:KJD983055 KSV983054:KSZ983055 LCR983054:LCV983055 LMN983054:LMR983055 LWJ983054:LWN983055 MGF983054:MGJ983055 MQB983054:MQF983055 MZX983054:NAB983055 NJT983054:NJX983055 NTP983054:NTT983055 ODL983054:ODP983055 ONH983054:ONL983055 OXD983054:OXH983055 PGZ983054:PHD983055 PQV983054:PQZ983055 QAR983054:QAV983055 QKN983054:QKR983055 QUJ983054:QUN983055 REF983054:REJ983055 ROB983054:ROF983055 RXX983054:RYB983055 SHT983054:SHX983055 SRP983054:SRT983055 TBL983054:TBP983055 TLH983054:TLL983055 TVD983054:TVH983055 UEZ983054:UFD983055 UOV983054:UOZ983055 UYR983054:UYV983055 VIN983054:VIR983055 VSJ983054:VSN983055 WCF983054:WCJ983055 WMB983054:WMF983055 WVX983054:WWB983055">
      <formula1>0</formula1>
    </dataValidation>
    <dataValidation type="whole" imeMode="halfAlpha" operator="greaterThanOrEqual" allowBlank="1" showInputMessage="1" showErrorMessage="1" sqref="W20:Z21 IA20:ID21 RW20:RZ21 ABS20:ABV21 ALO20:ALR21 AVK20:AVN21 BFG20:BFJ21 BPC20:BPF21 BYY20:BZB21 CIU20:CIX21 CSQ20:CST21 DCM20:DCP21 DMI20:DML21 DWE20:DWH21 EGA20:EGD21 EPW20:EPZ21 EZS20:EZV21 FJO20:FJR21 FTK20:FTN21 GDG20:GDJ21 GNC20:GNF21 GWY20:GXB21 HGU20:HGX21 HQQ20:HQT21 IAM20:IAP21 IKI20:IKL21 IUE20:IUH21 JEA20:JED21 JNW20:JNZ21 JXS20:JXV21 KHO20:KHR21 KRK20:KRN21 LBG20:LBJ21 LLC20:LLF21 LUY20:LVB21 MEU20:MEX21 MOQ20:MOT21 MYM20:MYP21 NII20:NIL21 NSE20:NSH21 OCA20:OCD21 OLW20:OLZ21 OVS20:OVV21 PFO20:PFR21 PPK20:PPN21 PZG20:PZJ21 QJC20:QJF21 QSY20:QTB21 RCU20:RCX21 RMQ20:RMT21 RWM20:RWP21 SGI20:SGL21 SQE20:SQH21 TAA20:TAD21 TJW20:TJZ21 TTS20:TTV21 UDO20:UDR21 UNK20:UNN21 UXG20:UXJ21 VHC20:VHF21 VQY20:VRB21 WAU20:WAX21 WKQ20:WKT21 WUM20:WUP21 W65552:Z65553 IA65552:ID65553 RW65552:RZ65553 ABS65552:ABV65553 ALO65552:ALR65553 AVK65552:AVN65553 BFG65552:BFJ65553 BPC65552:BPF65553 BYY65552:BZB65553 CIU65552:CIX65553 CSQ65552:CST65553 DCM65552:DCP65553 DMI65552:DML65553 DWE65552:DWH65553 EGA65552:EGD65553 EPW65552:EPZ65553 EZS65552:EZV65553 FJO65552:FJR65553 FTK65552:FTN65553 GDG65552:GDJ65553 GNC65552:GNF65553 GWY65552:GXB65553 HGU65552:HGX65553 HQQ65552:HQT65553 IAM65552:IAP65553 IKI65552:IKL65553 IUE65552:IUH65553 JEA65552:JED65553 JNW65552:JNZ65553 JXS65552:JXV65553 KHO65552:KHR65553 KRK65552:KRN65553 LBG65552:LBJ65553 LLC65552:LLF65553 LUY65552:LVB65553 MEU65552:MEX65553 MOQ65552:MOT65553 MYM65552:MYP65553 NII65552:NIL65553 NSE65552:NSH65553 OCA65552:OCD65553 OLW65552:OLZ65553 OVS65552:OVV65553 PFO65552:PFR65553 PPK65552:PPN65553 PZG65552:PZJ65553 QJC65552:QJF65553 QSY65552:QTB65553 RCU65552:RCX65553 RMQ65552:RMT65553 RWM65552:RWP65553 SGI65552:SGL65553 SQE65552:SQH65553 TAA65552:TAD65553 TJW65552:TJZ65553 TTS65552:TTV65553 UDO65552:UDR65553 UNK65552:UNN65553 UXG65552:UXJ65553 VHC65552:VHF65553 VQY65552:VRB65553 WAU65552:WAX65553 WKQ65552:WKT65553 WUM65552:WUP65553 W131088:Z131089 IA131088:ID131089 RW131088:RZ131089 ABS131088:ABV131089 ALO131088:ALR131089 AVK131088:AVN131089 BFG131088:BFJ131089 BPC131088:BPF131089 BYY131088:BZB131089 CIU131088:CIX131089 CSQ131088:CST131089 DCM131088:DCP131089 DMI131088:DML131089 DWE131088:DWH131089 EGA131088:EGD131089 EPW131088:EPZ131089 EZS131088:EZV131089 FJO131088:FJR131089 FTK131088:FTN131089 GDG131088:GDJ131089 GNC131088:GNF131089 GWY131088:GXB131089 HGU131088:HGX131089 HQQ131088:HQT131089 IAM131088:IAP131089 IKI131088:IKL131089 IUE131088:IUH131089 JEA131088:JED131089 JNW131088:JNZ131089 JXS131088:JXV131089 KHO131088:KHR131089 KRK131088:KRN131089 LBG131088:LBJ131089 LLC131088:LLF131089 LUY131088:LVB131089 MEU131088:MEX131089 MOQ131088:MOT131089 MYM131088:MYP131089 NII131088:NIL131089 NSE131088:NSH131089 OCA131088:OCD131089 OLW131088:OLZ131089 OVS131088:OVV131089 PFO131088:PFR131089 PPK131088:PPN131089 PZG131088:PZJ131089 QJC131088:QJF131089 QSY131088:QTB131089 RCU131088:RCX131089 RMQ131088:RMT131089 RWM131088:RWP131089 SGI131088:SGL131089 SQE131088:SQH131089 TAA131088:TAD131089 TJW131088:TJZ131089 TTS131088:TTV131089 UDO131088:UDR131089 UNK131088:UNN131089 UXG131088:UXJ131089 VHC131088:VHF131089 VQY131088:VRB131089 WAU131088:WAX131089 WKQ131088:WKT131089 WUM131088:WUP131089 W196624:Z196625 IA196624:ID196625 RW196624:RZ196625 ABS196624:ABV196625 ALO196624:ALR196625 AVK196624:AVN196625 BFG196624:BFJ196625 BPC196624:BPF196625 BYY196624:BZB196625 CIU196624:CIX196625 CSQ196624:CST196625 DCM196624:DCP196625 DMI196624:DML196625 DWE196624:DWH196625 EGA196624:EGD196625 EPW196624:EPZ196625 EZS196624:EZV196625 FJO196624:FJR196625 FTK196624:FTN196625 GDG196624:GDJ196625 GNC196624:GNF196625 GWY196624:GXB196625 HGU196624:HGX196625 HQQ196624:HQT196625 IAM196624:IAP196625 IKI196624:IKL196625 IUE196624:IUH196625 JEA196624:JED196625 JNW196624:JNZ196625 JXS196624:JXV196625 KHO196624:KHR196625 KRK196624:KRN196625 LBG196624:LBJ196625 LLC196624:LLF196625 LUY196624:LVB196625 MEU196624:MEX196625 MOQ196624:MOT196625 MYM196624:MYP196625 NII196624:NIL196625 NSE196624:NSH196625 OCA196624:OCD196625 OLW196624:OLZ196625 OVS196624:OVV196625 PFO196624:PFR196625 PPK196624:PPN196625 PZG196624:PZJ196625 QJC196624:QJF196625 QSY196624:QTB196625 RCU196624:RCX196625 RMQ196624:RMT196625 RWM196624:RWP196625 SGI196624:SGL196625 SQE196624:SQH196625 TAA196624:TAD196625 TJW196624:TJZ196625 TTS196624:TTV196625 UDO196624:UDR196625 UNK196624:UNN196625 UXG196624:UXJ196625 VHC196624:VHF196625 VQY196624:VRB196625 WAU196624:WAX196625 WKQ196624:WKT196625 WUM196624:WUP196625 W262160:Z262161 IA262160:ID262161 RW262160:RZ262161 ABS262160:ABV262161 ALO262160:ALR262161 AVK262160:AVN262161 BFG262160:BFJ262161 BPC262160:BPF262161 BYY262160:BZB262161 CIU262160:CIX262161 CSQ262160:CST262161 DCM262160:DCP262161 DMI262160:DML262161 DWE262160:DWH262161 EGA262160:EGD262161 EPW262160:EPZ262161 EZS262160:EZV262161 FJO262160:FJR262161 FTK262160:FTN262161 GDG262160:GDJ262161 GNC262160:GNF262161 GWY262160:GXB262161 HGU262160:HGX262161 HQQ262160:HQT262161 IAM262160:IAP262161 IKI262160:IKL262161 IUE262160:IUH262161 JEA262160:JED262161 JNW262160:JNZ262161 JXS262160:JXV262161 KHO262160:KHR262161 KRK262160:KRN262161 LBG262160:LBJ262161 LLC262160:LLF262161 LUY262160:LVB262161 MEU262160:MEX262161 MOQ262160:MOT262161 MYM262160:MYP262161 NII262160:NIL262161 NSE262160:NSH262161 OCA262160:OCD262161 OLW262160:OLZ262161 OVS262160:OVV262161 PFO262160:PFR262161 PPK262160:PPN262161 PZG262160:PZJ262161 QJC262160:QJF262161 QSY262160:QTB262161 RCU262160:RCX262161 RMQ262160:RMT262161 RWM262160:RWP262161 SGI262160:SGL262161 SQE262160:SQH262161 TAA262160:TAD262161 TJW262160:TJZ262161 TTS262160:TTV262161 UDO262160:UDR262161 UNK262160:UNN262161 UXG262160:UXJ262161 VHC262160:VHF262161 VQY262160:VRB262161 WAU262160:WAX262161 WKQ262160:WKT262161 WUM262160:WUP262161 W327696:Z327697 IA327696:ID327697 RW327696:RZ327697 ABS327696:ABV327697 ALO327696:ALR327697 AVK327696:AVN327697 BFG327696:BFJ327697 BPC327696:BPF327697 BYY327696:BZB327697 CIU327696:CIX327697 CSQ327696:CST327697 DCM327696:DCP327697 DMI327696:DML327697 DWE327696:DWH327697 EGA327696:EGD327697 EPW327696:EPZ327697 EZS327696:EZV327697 FJO327696:FJR327697 FTK327696:FTN327697 GDG327696:GDJ327697 GNC327696:GNF327697 GWY327696:GXB327697 HGU327696:HGX327697 HQQ327696:HQT327697 IAM327696:IAP327697 IKI327696:IKL327697 IUE327696:IUH327697 JEA327696:JED327697 JNW327696:JNZ327697 JXS327696:JXV327697 KHO327696:KHR327697 KRK327696:KRN327697 LBG327696:LBJ327697 LLC327696:LLF327697 LUY327696:LVB327697 MEU327696:MEX327697 MOQ327696:MOT327697 MYM327696:MYP327697 NII327696:NIL327697 NSE327696:NSH327697 OCA327696:OCD327697 OLW327696:OLZ327697 OVS327696:OVV327697 PFO327696:PFR327697 PPK327696:PPN327697 PZG327696:PZJ327697 QJC327696:QJF327697 QSY327696:QTB327697 RCU327696:RCX327697 RMQ327696:RMT327697 RWM327696:RWP327697 SGI327696:SGL327697 SQE327696:SQH327697 TAA327696:TAD327697 TJW327696:TJZ327697 TTS327696:TTV327697 UDO327696:UDR327697 UNK327696:UNN327697 UXG327696:UXJ327697 VHC327696:VHF327697 VQY327696:VRB327697 WAU327696:WAX327697 WKQ327696:WKT327697 WUM327696:WUP327697 W393232:Z393233 IA393232:ID393233 RW393232:RZ393233 ABS393232:ABV393233 ALO393232:ALR393233 AVK393232:AVN393233 BFG393232:BFJ393233 BPC393232:BPF393233 BYY393232:BZB393233 CIU393232:CIX393233 CSQ393232:CST393233 DCM393232:DCP393233 DMI393232:DML393233 DWE393232:DWH393233 EGA393232:EGD393233 EPW393232:EPZ393233 EZS393232:EZV393233 FJO393232:FJR393233 FTK393232:FTN393233 GDG393232:GDJ393233 GNC393232:GNF393233 GWY393232:GXB393233 HGU393232:HGX393233 HQQ393232:HQT393233 IAM393232:IAP393233 IKI393232:IKL393233 IUE393232:IUH393233 JEA393232:JED393233 JNW393232:JNZ393233 JXS393232:JXV393233 KHO393232:KHR393233 KRK393232:KRN393233 LBG393232:LBJ393233 LLC393232:LLF393233 LUY393232:LVB393233 MEU393232:MEX393233 MOQ393232:MOT393233 MYM393232:MYP393233 NII393232:NIL393233 NSE393232:NSH393233 OCA393232:OCD393233 OLW393232:OLZ393233 OVS393232:OVV393233 PFO393232:PFR393233 PPK393232:PPN393233 PZG393232:PZJ393233 QJC393232:QJF393233 QSY393232:QTB393233 RCU393232:RCX393233 RMQ393232:RMT393233 RWM393232:RWP393233 SGI393232:SGL393233 SQE393232:SQH393233 TAA393232:TAD393233 TJW393232:TJZ393233 TTS393232:TTV393233 UDO393232:UDR393233 UNK393232:UNN393233 UXG393232:UXJ393233 VHC393232:VHF393233 VQY393232:VRB393233 WAU393232:WAX393233 WKQ393232:WKT393233 WUM393232:WUP393233 W458768:Z458769 IA458768:ID458769 RW458768:RZ458769 ABS458768:ABV458769 ALO458768:ALR458769 AVK458768:AVN458769 BFG458768:BFJ458769 BPC458768:BPF458769 BYY458768:BZB458769 CIU458768:CIX458769 CSQ458768:CST458769 DCM458768:DCP458769 DMI458768:DML458769 DWE458768:DWH458769 EGA458768:EGD458769 EPW458768:EPZ458769 EZS458768:EZV458769 FJO458768:FJR458769 FTK458768:FTN458769 GDG458768:GDJ458769 GNC458768:GNF458769 GWY458768:GXB458769 HGU458768:HGX458769 HQQ458768:HQT458769 IAM458768:IAP458769 IKI458768:IKL458769 IUE458768:IUH458769 JEA458768:JED458769 JNW458768:JNZ458769 JXS458768:JXV458769 KHO458768:KHR458769 KRK458768:KRN458769 LBG458768:LBJ458769 LLC458768:LLF458769 LUY458768:LVB458769 MEU458768:MEX458769 MOQ458768:MOT458769 MYM458768:MYP458769 NII458768:NIL458769 NSE458768:NSH458769 OCA458768:OCD458769 OLW458768:OLZ458769 OVS458768:OVV458769 PFO458768:PFR458769 PPK458768:PPN458769 PZG458768:PZJ458769 QJC458768:QJF458769 QSY458768:QTB458769 RCU458768:RCX458769 RMQ458768:RMT458769 RWM458768:RWP458769 SGI458768:SGL458769 SQE458768:SQH458769 TAA458768:TAD458769 TJW458768:TJZ458769 TTS458768:TTV458769 UDO458768:UDR458769 UNK458768:UNN458769 UXG458768:UXJ458769 VHC458768:VHF458769 VQY458768:VRB458769 WAU458768:WAX458769 WKQ458768:WKT458769 WUM458768:WUP458769 W524304:Z524305 IA524304:ID524305 RW524304:RZ524305 ABS524304:ABV524305 ALO524304:ALR524305 AVK524304:AVN524305 BFG524304:BFJ524305 BPC524304:BPF524305 BYY524304:BZB524305 CIU524304:CIX524305 CSQ524304:CST524305 DCM524304:DCP524305 DMI524304:DML524305 DWE524304:DWH524305 EGA524304:EGD524305 EPW524304:EPZ524305 EZS524304:EZV524305 FJO524304:FJR524305 FTK524304:FTN524305 GDG524304:GDJ524305 GNC524304:GNF524305 GWY524304:GXB524305 HGU524304:HGX524305 HQQ524304:HQT524305 IAM524304:IAP524305 IKI524304:IKL524305 IUE524304:IUH524305 JEA524304:JED524305 JNW524304:JNZ524305 JXS524304:JXV524305 KHO524304:KHR524305 KRK524304:KRN524305 LBG524304:LBJ524305 LLC524304:LLF524305 LUY524304:LVB524305 MEU524304:MEX524305 MOQ524304:MOT524305 MYM524304:MYP524305 NII524304:NIL524305 NSE524304:NSH524305 OCA524304:OCD524305 OLW524304:OLZ524305 OVS524304:OVV524305 PFO524304:PFR524305 PPK524304:PPN524305 PZG524304:PZJ524305 QJC524304:QJF524305 QSY524304:QTB524305 RCU524304:RCX524305 RMQ524304:RMT524305 RWM524304:RWP524305 SGI524304:SGL524305 SQE524304:SQH524305 TAA524304:TAD524305 TJW524304:TJZ524305 TTS524304:TTV524305 UDO524304:UDR524305 UNK524304:UNN524305 UXG524304:UXJ524305 VHC524304:VHF524305 VQY524304:VRB524305 WAU524304:WAX524305 WKQ524304:WKT524305 WUM524304:WUP524305 W589840:Z589841 IA589840:ID589841 RW589840:RZ589841 ABS589840:ABV589841 ALO589840:ALR589841 AVK589840:AVN589841 BFG589840:BFJ589841 BPC589840:BPF589841 BYY589840:BZB589841 CIU589840:CIX589841 CSQ589840:CST589841 DCM589840:DCP589841 DMI589840:DML589841 DWE589840:DWH589841 EGA589840:EGD589841 EPW589840:EPZ589841 EZS589840:EZV589841 FJO589840:FJR589841 FTK589840:FTN589841 GDG589840:GDJ589841 GNC589840:GNF589841 GWY589840:GXB589841 HGU589840:HGX589841 HQQ589840:HQT589841 IAM589840:IAP589841 IKI589840:IKL589841 IUE589840:IUH589841 JEA589840:JED589841 JNW589840:JNZ589841 JXS589840:JXV589841 KHO589840:KHR589841 KRK589840:KRN589841 LBG589840:LBJ589841 LLC589840:LLF589841 LUY589840:LVB589841 MEU589840:MEX589841 MOQ589840:MOT589841 MYM589840:MYP589841 NII589840:NIL589841 NSE589840:NSH589841 OCA589840:OCD589841 OLW589840:OLZ589841 OVS589840:OVV589841 PFO589840:PFR589841 PPK589840:PPN589841 PZG589840:PZJ589841 QJC589840:QJF589841 QSY589840:QTB589841 RCU589840:RCX589841 RMQ589840:RMT589841 RWM589840:RWP589841 SGI589840:SGL589841 SQE589840:SQH589841 TAA589840:TAD589841 TJW589840:TJZ589841 TTS589840:TTV589841 UDO589840:UDR589841 UNK589840:UNN589841 UXG589840:UXJ589841 VHC589840:VHF589841 VQY589840:VRB589841 WAU589840:WAX589841 WKQ589840:WKT589841 WUM589840:WUP589841 W655376:Z655377 IA655376:ID655377 RW655376:RZ655377 ABS655376:ABV655377 ALO655376:ALR655377 AVK655376:AVN655377 BFG655376:BFJ655377 BPC655376:BPF655377 BYY655376:BZB655377 CIU655376:CIX655377 CSQ655376:CST655377 DCM655376:DCP655377 DMI655376:DML655377 DWE655376:DWH655377 EGA655376:EGD655377 EPW655376:EPZ655377 EZS655376:EZV655377 FJO655376:FJR655377 FTK655376:FTN655377 GDG655376:GDJ655377 GNC655376:GNF655377 GWY655376:GXB655377 HGU655376:HGX655377 HQQ655376:HQT655377 IAM655376:IAP655377 IKI655376:IKL655377 IUE655376:IUH655377 JEA655376:JED655377 JNW655376:JNZ655377 JXS655376:JXV655377 KHO655376:KHR655377 KRK655376:KRN655377 LBG655376:LBJ655377 LLC655376:LLF655377 LUY655376:LVB655377 MEU655376:MEX655377 MOQ655376:MOT655377 MYM655376:MYP655377 NII655376:NIL655377 NSE655376:NSH655377 OCA655376:OCD655377 OLW655376:OLZ655377 OVS655376:OVV655377 PFO655376:PFR655377 PPK655376:PPN655377 PZG655376:PZJ655377 QJC655376:QJF655377 QSY655376:QTB655377 RCU655376:RCX655377 RMQ655376:RMT655377 RWM655376:RWP655377 SGI655376:SGL655377 SQE655376:SQH655377 TAA655376:TAD655377 TJW655376:TJZ655377 TTS655376:TTV655377 UDO655376:UDR655377 UNK655376:UNN655377 UXG655376:UXJ655377 VHC655376:VHF655377 VQY655376:VRB655377 WAU655376:WAX655377 WKQ655376:WKT655377 WUM655376:WUP655377 W720912:Z720913 IA720912:ID720913 RW720912:RZ720913 ABS720912:ABV720913 ALO720912:ALR720913 AVK720912:AVN720913 BFG720912:BFJ720913 BPC720912:BPF720913 BYY720912:BZB720913 CIU720912:CIX720913 CSQ720912:CST720913 DCM720912:DCP720913 DMI720912:DML720913 DWE720912:DWH720913 EGA720912:EGD720913 EPW720912:EPZ720913 EZS720912:EZV720913 FJO720912:FJR720913 FTK720912:FTN720913 GDG720912:GDJ720913 GNC720912:GNF720913 GWY720912:GXB720913 HGU720912:HGX720913 HQQ720912:HQT720913 IAM720912:IAP720913 IKI720912:IKL720913 IUE720912:IUH720913 JEA720912:JED720913 JNW720912:JNZ720913 JXS720912:JXV720913 KHO720912:KHR720913 KRK720912:KRN720913 LBG720912:LBJ720913 LLC720912:LLF720913 LUY720912:LVB720913 MEU720912:MEX720913 MOQ720912:MOT720913 MYM720912:MYP720913 NII720912:NIL720913 NSE720912:NSH720913 OCA720912:OCD720913 OLW720912:OLZ720913 OVS720912:OVV720913 PFO720912:PFR720913 PPK720912:PPN720913 PZG720912:PZJ720913 QJC720912:QJF720913 QSY720912:QTB720913 RCU720912:RCX720913 RMQ720912:RMT720913 RWM720912:RWP720913 SGI720912:SGL720913 SQE720912:SQH720913 TAA720912:TAD720913 TJW720912:TJZ720913 TTS720912:TTV720913 UDO720912:UDR720913 UNK720912:UNN720913 UXG720912:UXJ720913 VHC720912:VHF720913 VQY720912:VRB720913 WAU720912:WAX720913 WKQ720912:WKT720913 WUM720912:WUP720913 W786448:Z786449 IA786448:ID786449 RW786448:RZ786449 ABS786448:ABV786449 ALO786448:ALR786449 AVK786448:AVN786449 BFG786448:BFJ786449 BPC786448:BPF786449 BYY786448:BZB786449 CIU786448:CIX786449 CSQ786448:CST786449 DCM786448:DCP786449 DMI786448:DML786449 DWE786448:DWH786449 EGA786448:EGD786449 EPW786448:EPZ786449 EZS786448:EZV786449 FJO786448:FJR786449 FTK786448:FTN786449 GDG786448:GDJ786449 GNC786448:GNF786449 GWY786448:GXB786449 HGU786448:HGX786449 HQQ786448:HQT786449 IAM786448:IAP786449 IKI786448:IKL786449 IUE786448:IUH786449 JEA786448:JED786449 JNW786448:JNZ786449 JXS786448:JXV786449 KHO786448:KHR786449 KRK786448:KRN786449 LBG786448:LBJ786449 LLC786448:LLF786449 LUY786448:LVB786449 MEU786448:MEX786449 MOQ786448:MOT786449 MYM786448:MYP786449 NII786448:NIL786449 NSE786448:NSH786449 OCA786448:OCD786449 OLW786448:OLZ786449 OVS786448:OVV786449 PFO786448:PFR786449 PPK786448:PPN786449 PZG786448:PZJ786449 QJC786448:QJF786449 QSY786448:QTB786449 RCU786448:RCX786449 RMQ786448:RMT786449 RWM786448:RWP786449 SGI786448:SGL786449 SQE786448:SQH786449 TAA786448:TAD786449 TJW786448:TJZ786449 TTS786448:TTV786449 UDO786448:UDR786449 UNK786448:UNN786449 UXG786448:UXJ786449 VHC786448:VHF786449 VQY786448:VRB786449 WAU786448:WAX786449 WKQ786448:WKT786449 WUM786448:WUP786449 W851984:Z851985 IA851984:ID851985 RW851984:RZ851985 ABS851984:ABV851985 ALO851984:ALR851985 AVK851984:AVN851985 BFG851984:BFJ851985 BPC851984:BPF851985 BYY851984:BZB851985 CIU851984:CIX851985 CSQ851984:CST851985 DCM851984:DCP851985 DMI851984:DML851985 DWE851984:DWH851985 EGA851984:EGD851985 EPW851984:EPZ851985 EZS851984:EZV851985 FJO851984:FJR851985 FTK851984:FTN851985 GDG851984:GDJ851985 GNC851984:GNF851985 GWY851984:GXB851985 HGU851984:HGX851985 HQQ851984:HQT851985 IAM851984:IAP851985 IKI851984:IKL851985 IUE851984:IUH851985 JEA851984:JED851985 JNW851984:JNZ851985 JXS851984:JXV851985 KHO851984:KHR851985 KRK851984:KRN851985 LBG851984:LBJ851985 LLC851984:LLF851985 LUY851984:LVB851985 MEU851984:MEX851985 MOQ851984:MOT851985 MYM851984:MYP851985 NII851984:NIL851985 NSE851984:NSH851985 OCA851984:OCD851985 OLW851984:OLZ851985 OVS851984:OVV851985 PFO851984:PFR851985 PPK851984:PPN851985 PZG851984:PZJ851985 QJC851984:QJF851985 QSY851984:QTB851985 RCU851984:RCX851985 RMQ851984:RMT851985 RWM851984:RWP851985 SGI851984:SGL851985 SQE851984:SQH851985 TAA851984:TAD851985 TJW851984:TJZ851985 TTS851984:TTV851985 UDO851984:UDR851985 UNK851984:UNN851985 UXG851984:UXJ851985 VHC851984:VHF851985 VQY851984:VRB851985 WAU851984:WAX851985 WKQ851984:WKT851985 WUM851984:WUP851985 W917520:Z917521 IA917520:ID917521 RW917520:RZ917521 ABS917520:ABV917521 ALO917520:ALR917521 AVK917520:AVN917521 BFG917520:BFJ917521 BPC917520:BPF917521 BYY917520:BZB917521 CIU917520:CIX917521 CSQ917520:CST917521 DCM917520:DCP917521 DMI917520:DML917521 DWE917520:DWH917521 EGA917520:EGD917521 EPW917520:EPZ917521 EZS917520:EZV917521 FJO917520:FJR917521 FTK917520:FTN917521 GDG917520:GDJ917521 GNC917520:GNF917521 GWY917520:GXB917521 HGU917520:HGX917521 HQQ917520:HQT917521 IAM917520:IAP917521 IKI917520:IKL917521 IUE917520:IUH917521 JEA917520:JED917521 JNW917520:JNZ917521 JXS917520:JXV917521 KHO917520:KHR917521 KRK917520:KRN917521 LBG917520:LBJ917521 LLC917520:LLF917521 LUY917520:LVB917521 MEU917520:MEX917521 MOQ917520:MOT917521 MYM917520:MYP917521 NII917520:NIL917521 NSE917520:NSH917521 OCA917520:OCD917521 OLW917520:OLZ917521 OVS917520:OVV917521 PFO917520:PFR917521 PPK917520:PPN917521 PZG917520:PZJ917521 QJC917520:QJF917521 QSY917520:QTB917521 RCU917520:RCX917521 RMQ917520:RMT917521 RWM917520:RWP917521 SGI917520:SGL917521 SQE917520:SQH917521 TAA917520:TAD917521 TJW917520:TJZ917521 TTS917520:TTV917521 UDO917520:UDR917521 UNK917520:UNN917521 UXG917520:UXJ917521 VHC917520:VHF917521 VQY917520:VRB917521 WAU917520:WAX917521 WKQ917520:WKT917521 WUM917520:WUP917521 W983056:Z983057 IA983056:ID983057 RW983056:RZ983057 ABS983056:ABV983057 ALO983056:ALR983057 AVK983056:AVN983057 BFG983056:BFJ983057 BPC983056:BPF983057 BYY983056:BZB983057 CIU983056:CIX983057 CSQ983056:CST983057 DCM983056:DCP983057 DMI983056:DML983057 DWE983056:DWH983057 EGA983056:EGD983057 EPW983056:EPZ983057 EZS983056:EZV983057 FJO983056:FJR983057 FTK983056:FTN983057 GDG983056:GDJ983057 GNC983056:GNF983057 GWY983056:GXB983057 HGU983056:HGX983057 HQQ983056:HQT983057 IAM983056:IAP983057 IKI983056:IKL983057 IUE983056:IUH983057 JEA983056:JED983057 JNW983056:JNZ983057 JXS983056:JXV983057 KHO983056:KHR983057 KRK983056:KRN983057 LBG983056:LBJ983057 LLC983056:LLF983057 LUY983056:LVB983057 MEU983056:MEX983057 MOQ983056:MOT983057 MYM983056:MYP983057 NII983056:NIL983057 NSE983056:NSH983057 OCA983056:OCD983057 OLW983056:OLZ983057 OVS983056:OVV983057 PFO983056:PFR983057 PPK983056:PPN983057 PZG983056:PZJ983057 QJC983056:QJF983057 QSY983056:QTB983057 RCU983056:RCX983057 RMQ983056:RMT983057 RWM983056:RWP983057 SGI983056:SGL983057 SQE983056:SQH983057 TAA983056:TAD983057 TJW983056:TJZ983057 TTS983056:TTV983057 UDO983056:UDR983057 UNK983056:UNN983057 UXG983056:UXJ983057 VHC983056:VHF983057 VQY983056:VRB983057 WAU983056:WAX983057 WKQ983056:WKT983057 WUM983056:WUP983057 Q20:T21 HU20:HX21 RQ20:RT21 ABM20:ABP21 ALI20:ALL21 AVE20:AVH21 BFA20:BFD21 BOW20:BOZ21 BYS20:BYV21 CIO20:CIR21 CSK20:CSN21 DCG20:DCJ21 DMC20:DMF21 DVY20:DWB21 EFU20:EFX21 EPQ20:EPT21 EZM20:EZP21 FJI20:FJL21 FTE20:FTH21 GDA20:GDD21 GMW20:GMZ21 GWS20:GWV21 HGO20:HGR21 HQK20:HQN21 IAG20:IAJ21 IKC20:IKF21 ITY20:IUB21 JDU20:JDX21 JNQ20:JNT21 JXM20:JXP21 KHI20:KHL21 KRE20:KRH21 LBA20:LBD21 LKW20:LKZ21 LUS20:LUV21 MEO20:MER21 MOK20:MON21 MYG20:MYJ21 NIC20:NIF21 NRY20:NSB21 OBU20:OBX21 OLQ20:OLT21 OVM20:OVP21 PFI20:PFL21 PPE20:PPH21 PZA20:PZD21 QIW20:QIZ21 QSS20:QSV21 RCO20:RCR21 RMK20:RMN21 RWG20:RWJ21 SGC20:SGF21 SPY20:SQB21 SZU20:SZX21 TJQ20:TJT21 TTM20:TTP21 UDI20:UDL21 UNE20:UNH21 UXA20:UXD21 VGW20:VGZ21 VQS20:VQV21 WAO20:WAR21 WKK20:WKN21 WUG20:WUJ21 Q65552:T65553 HU65552:HX65553 RQ65552:RT65553 ABM65552:ABP65553 ALI65552:ALL65553 AVE65552:AVH65553 BFA65552:BFD65553 BOW65552:BOZ65553 BYS65552:BYV65553 CIO65552:CIR65553 CSK65552:CSN65553 DCG65552:DCJ65553 DMC65552:DMF65553 DVY65552:DWB65553 EFU65552:EFX65553 EPQ65552:EPT65553 EZM65552:EZP65553 FJI65552:FJL65553 FTE65552:FTH65553 GDA65552:GDD65553 GMW65552:GMZ65553 GWS65552:GWV65553 HGO65552:HGR65553 HQK65552:HQN65553 IAG65552:IAJ65553 IKC65552:IKF65553 ITY65552:IUB65553 JDU65552:JDX65553 JNQ65552:JNT65553 JXM65552:JXP65553 KHI65552:KHL65553 KRE65552:KRH65553 LBA65552:LBD65553 LKW65552:LKZ65553 LUS65552:LUV65553 MEO65552:MER65553 MOK65552:MON65553 MYG65552:MYJ65553 NIC65552:NIF65553 NRY65552:NSB65553 OBU65552:OBX65553 OLQ65552:OLT65553 OVM65552:OVP65553 PFI65552:PFL65553 PPE65552:PPH65553 PZA65552:PZD65553 QIW65552:QIZ65553 QSS65552:QSV65553 RCO65552:RCR65553 RMK65552:RMN65553 RWG65552:RWJ65553 SGC65552:SGF65553 SPY65552:SQB65553 SZU65552:SZX65553 TJQ65552:TJT65553 TTM65552:TTP65553 UDI65552:UDL65553 UNE65552:UNH65553 UXA65552:UXD65553 VGW65552:VGZ65553 VQS65552:VQV65553 WAO65552:WAR65553 WKK65552:WKN65553 WUG65552:WUJ65553 Q131088:T131089 HU131088:HX131089 RQ131088:RT131089 ABM131088:ABP131089 ALI131088:ALL131089 AVE131088:AVH131089 BFA131088:BFD131089 BOW131088:BOZ131089 BYS131088:BYV131089 CIO131088:CIR131089 CSK131088:CSN131089 DCG131088:DCJ131089 DMC131088:DMF131089 DVY131088:DWB131089 EFU131088:EFX131089 EPQ131088:EPT131089 EZM131088:EZP131089 FJI131088:FJL131089 FTE131088:FTH131089 GDA131088:GDD131089 GMW131088:GMZ131089 GWS131088:GWV131089 HGO131088:HGR131089 HQK131088:HQN131089 IAG131088:IAJ131089 IKC131088:IKF131089 ITY131088:IUB131089 JDU131088:JDX131089 JNQ131088:JNT131089 JXM131088:JXP131089 KHI131088:KHL131089 KRE131088:KRH131089 LBA131088:LBD131089 LKW131088:LKZ131089 LUS131088:LUV131089 MEO131088:MER131089 MOK131088:MON131089 MYG131088:MYJ131089 NIC131088:NIF131089 NRY131088:NSB131089 OBU131088:OBX131089 OLQ131088:OLT131089 OVM131088:OVP131089 PFI131088:PFL131089 PPE131088:PPH131089 PZA131088:PZD131089 QIW131088:QIZ131089 QSS131088:QSV131089 RCO131088:RCR131089 RMK131088:RMN131089 RWG131088:RWJ131089 SGC131088:SGF131089 SPY131088:SQB131089 SZU131088:SZX131089 TJQ131088:TJT131089 TTM131088:TTP131089 UDI131088:UDL131089 UNE131088:UNH131089 UXA131088:UXD131089 VGW131088:VGZ131089 VQS131088:VQV131089 WAO131088:WAR131089 WKK131088:WKN131089 WUG131088:WUJ131089 Q196624:T196625 HU196624:HX196625 RQ196624:RT196625 ABM196624:ABP196625 ALI196624:ALL196625 AVE196624:AVH196625 BFA196624:BFD196625 BOW196624:BOZ196625 BYS196624:BYV196625 CIO196624:CIR196625 CSK196624:CSN196625 DCG196624:DCJ196625 DMC196624:DMF196625 DVY196624:DWB196625 EFU196624:EFX196625 EPQ196624:EPT196625 EZM196624:EZP196625 FJI196624:FJL196625 FTE196624:FTH196625 GDA196624:GDD196625 GMW196624:GMZ196625 GWS196624:GWV196625 HGO196624:HGR196625 HQK196624:HQN196625 IAG196624:IAJ196625 IKC196624:IKF196625 ITY196624:IUB196625 JDU196624:JDX196625 JNQ196624:JNT196625 JXM196624:JXP196625 KHI196624:KHL196625 KRE196624:KRH196625 LBA196624:LBD196625 LKW196624:LKZ196625 LUS196624:LUV196625 MEO196624:MER196625 MOK196624:MON196625 MYG196624:MYJ196625 NIC196624:NIF196625 NRY196624:NSB196625 OBU196624:OBX196625 OLQ196624:OLT196625 OVM196624:OVP196625 PFI196624:PFL196625 PPE196624:PPH196625 PZA196624:PZD196625 QIW196624:QIZ196625 QSS196624:QSV196625 RCO196624:RCR196625 RMK196624:RMN196625 RWG196624:RWJ196625 SGC196624:SGF196625 SPY196624:SQB196625 SZU196624:SZX196625 TJQ196624:TJT196625 TTM196624:TTP196625 UDI196624:UDL196625 UNE196624:UNH196625 UXA196624:UXD196625 VGW196624:VGZ196625 VQS196624:VQV196625 WAO196624:WAR196625 WKK196624:WKN196625 WUG196624:WUJ196625 Q262160:T262161 HU262160:HX262161 RQ262160:RT262161 ABM262160:ABP262161 ALI262160:ALL262161 AVE262160:AVH262161 BFA262160:BFD262161 BOW262160:BOZ262161 BYS262160:BYV262161 CIO262160:CIR262161 CSK262160:CSN262161 DCG262160:DCJ262161 DMC262160:DMF262161 DVY262160:DWB262161 EFU262160:EFX262161 EPQ262160:EPT262161 EZM262160:EZP262161 FJI262160:FJL262161 FTE262160:FTH262161 GDA262160:GDD262161 GMW262160:GMZ262161 GWS262160:GWV262161 HGO262160:HGR262161 HQK262160:HQN262161 IAG262160:IAJ262161 IKC262160:IKF262161 ITY262160:IUB262161 JDU262160:JDX262161 JNQ262160:JNT262161 JXM262160:JXP262161 KHI262160:KHL262161 KRE262160:KRH262161 LBA262160:LBD262161 LKW262160:LKZ262161 LUS262160:LUV262161 MEO262160:MER262161 MOK262160:MON262161 MYG262160:MYJ262161 NIC262160:NIF262161 NRY262160:NSB262161 OBU262160:OBX262161 OLQ262160:OLT262161 OVM262160:OVP262161 PFI262160:PFL262161 PPE262160:PPH262161 PZA262160:PZD262161 QIW262160:QIZ262161 QSS262160:QSV262161 RCO262160:RCR262161 RMK262160:RMN262161 RWG262160:RWJ262161 SGC262160:SGF262161 SPY262160:SQB262161 SZU262160:SZX262161 TJQ262160:TJT262161 TTM262160:TTP262161 UDI262160:UDL262161 UNE262160:UNH262161 UXA262160:UXD262161 VGW262160:VGZ262161 VQS262160:VQV262161 WAO262160:WAR262161 WKK262160:WKN262161 WUG262160:WUJ262161 Q327696:T327697 HU327696:HX327697 RQ327696:RT327697 ABM327696:ABP327697 ALI327696:ALL327697 AVE327696:AVH327697 BFA327696:BFD327697 BOW327696:BOZ327697 BYS327696:BYV327697 CIO327696:CIR327697 CSK327696:CSN327697 DCG327696:DCJ327697 DMC327696:DMF327697 DVY327696:DWB327697 EFU327696:EFX327697 EPQ327696:EPT327697 EZM327696:EZP327697 FJI327696:FJL327697 FTE327696:FTH327697 GDA327696:GDD327697 GMW327696:GMZ327697 GWS327696:GWV327697 HGO327696:HGR327697 HQK327696:HQN327697 IAG327696:IAJ327697 IKC327696:IKF327697 ITY327696:IUB327697 JDU327696:JDX327697 JNQ327696:JNT327697 JXM327696:JXP327697 KHI327696:KHL327697 KRE327696:KRH327697 LBA327696:LBD327697 LKW327696:LKZ327697 LUS327696:LUV327697 MEO327696:MER327697 MOK327696:MON327697 MYG327696:MYJ327697 NIC327696:NIF327697 NRY327696:NSB327697 OBU327696:OBX327697 OLQ327696:OLT327697 OVM327696:OVP327697 PFI327696:PFL327697 PPE327696:PPH327697 PZA327696:PZD327697 QIW327696:QIZ327697 QSS327696:QSV327697 RCO327696:RCR327697 RMK327696:RMN327697 RWG327696:RWJ327697 SGC327696:SGF327697 SPY327696:SQB327697 SZU327696:SZX327697 TJQ327696:TJT327697 TTM327696:TTP327697 UDI327696:UDL327697 UNE327696:UNH327697 UXA327696:UXD327697 VGW327696:VGZ327697 VQS327696:VQV327697 WAO327696:WAR327697 WKK327696:WKN327697 WUG327696:WUJ327697 Q393232:T393233 HU393232:HX393233 RQ393232:RT393233 ABM393232:ABP393233 ALI393232:ALL393233 AVE393232:AVH393233 BFA393232:BFD393233 BOW393232:BOZ393233 BYS393232:BYV393233 CIO393232:CIR393233 CSK393232:CSN393233 DCG393232:DCJ393233 DMC393232:DMF393233 DVY393232:DWB393233 EFU393232:EFX393233 EPQ393232:EPT393233 EZM393232:EZP393233 FJI393232:FJL393233 FTE393232:FTH393233 GDA393232:GDD393233 GMW393232:GMZ393233 GWS393232:GWV393233 HGO393232:HGR393233 HQK393232:HQN393233 IAG393232:IAJ393233 IKC393232:IKF393233 ITY393232:IUB393233 JDU393232:JDX393233 JNQ393232:JNT393233 JXM393232:JXP393233 KHI393232:KHL393233 KRE393232:KRH393233 LBA393232:LBD393233 LKW393232:LKZ393233 LUS393232:LUV393233 MEO393232:MER393233 MOK393232:MON393233 MYG393232:MYJ393233 NIC393232:NIF393233 NRY393232:NSB393233 OBU393232:OBX393233 OLQ393232:OLT393233 OVM393232:OVP393233 PFI393232:PFL393233 PPE393232:PPH393233 PZA393232:PZD393233 QIW393232:QIZ393233 QSS393232:QSV393233 RCO393232:RCR393233 RMK393232:RMN393233 RWG393232:RWJ393233 SGC393232:SGF393233 SPY393232:SQB393233 SZU393232:SZX393233 TJQ393232:TJT393233 TTM393232:TTP393233 UDI393232:UDL393233 UNE393232:UNH393233 UXA393232:UXD393233 VGW393232:VGZ393233 VQS393232:VQV393233 WAO393232:WAR393233 WKK393232:WKN393233 WUG393232:WUJ393233 Q458768:T458769 HU458768:HX458769 RQ458768:RT458769 ABM458768:ABP458769 ALI458768:ALL458769 AVE458768:AVH458769 BFA458768:BFD458769 BOW458768:BOZ458769 BYS458768:BYV458769 CIO458768:CIR458769 CSK458768:CSN458769 DCG458768:DCJ458769 DMC458768:DMF458769 DVY458768:DWB458769 EFU458768:EFX458769 EPQ458768:EPT458769 EZM458768:EZP458769 FJI458768:FJL458769 FTE458768:FTH458769 GDA458768:GDD458769 GMW458768:GMZ458769 GWS458768:GWV458769 HGO458768:HGR458769 HQK458768:HQN458769 IAG458768:IAJ458769 IKC458768:IKF458769 ITY458768:IUB458769 JDU458768:JDX458769 JNQ458768:JNT458769 JXM458768:JXP458769 KHI458768:KHL458769 KRE458768:KRH458769 LBA458768:LBD458769 LKW458768:LKZ458769 LUS458768:LUV458769 MEO458768:MER458769 MOK458768:MON458769 MYG458768:MYJ458769 NIC458768:NIF458769 NRY458768:NSB458769 OBU458768:OBX458769 OLQ458768:OLT458769 OVM458768:OVP458769 PFI458768:PFL458769 PPE458768:PPH458769 PZA458768:PZD458769 QIW458768:QIZ458769 QSS458768:QSV458769 RCO458768:RCR458769 RMK458768:RMN458769 RWG458768:RWJ458769 SGC458768:SGF458769 SPY458768:SQB458769 SZU458768:SZX458769 TJQ458768:TJT458769 TTM458768:TTP458769 UDI458768:UDL458769 UNE458768:UNH458769 UXA458768:UXD458769 VGW458768:VGZ458769 VQS458768:VQV458769 WAO458768:WAR458769 WKK458768:WKN458769 WUG458768:WUJ458769 Q524304:T524305 HU524304:HX524305 RQ524304:RT524305 ABM524304:ABP524305 ALI524304:ALL524305 AVE524304:AVH524305 BFA524304:BFD524305 BOW524304:BOZ524305 BYS524304:BYV524305 CIO524304:CIR524305 CSK524304:CSN524305 DCG524304:DCJ524305 DMC524304:DMF524305 DVY524304:DWB524305 EFU524304:EFX524305 EPQ524304:EPT524305 EZM524304:EZP524305 FJI524304:FJL524305 FTE524304:FTH524305 GDA524304:GDD524305 GMW524304:GMZ524305 GWS524304:GWV524305 HGO524304:HGR524305 HQK524304:HQN524305 IAG524304:IAJ524305 IKC524304:IKF524305 ITY524304:IUB524305 JDU524304:JDX524305 JNQ524304:JNT524305 JXM524304:JXP524305 KHI524304:KHL524305 KRE524304:KRH524305 LBA524304:LBD524305 LKW524304:LKZ524305 LUS524304:LUV524305 MEO524304:MER524305 MOK524304:MON524305 MYG524304:MYJ524305 NIC524304:NIF524305 NRY524304:NSB524305 OBU524304:OBX524305 OLQ524304:OLT524305 OVM524304:OVP524305 PFI524304:PFL524305 PPE524304:PPH524305 PZA524304:PZD524305 QIW524304:QIZ524305 QSS524304:QSV524305 RCO524304:RCR524305 RMK524304:RMN524305 RWG524304:RWJ524305 SGC524304:SGF524305 SPY524304:SQB524305 SZU524304:SZX524305 TJQ524304:TJT524305 TTM524304:TTP524305 UDI524304:UDL524305 UNE524304:UNH524305 UXA524304:UXD524305 VGW524304:VGZ524305 VQS524304:VQV524305 WAO524304:WAR524305 WKK524304:WKN524305 WUG524304:WUJ524305 Q589840:T589841 HU589840:HX589841 RQ589840:RT589841 ABM589840:ABP589841 ALI589840:ALL589841 AVE589840:AVH589841 BFA589840:BFD589841 BOW589840:BOZ589841 BYS589840:BYV589841 CIO589840:CIR589841 CSK589840:CSN589841 DCG589840:DCJ589841 DMC589840:DMF589841 DVY589840:DWB589841 EFU589840:EFX589841 EPQ589840:EPT589841 EZM589840:EZP589841 FJI589840:FJL589841 FTE589840:FTH589841 GDA589840:GDD589841 GMW589840:GMZ589841 GWS589840:GWV589841 HGO589840:HGR589841 HQK589840:HQN589841 IAG589840:IAJ589841 IKC589840:IKF589841 ITY589840:IUB589841 JDU589840:JDX589841 JNQ589840:JNT589841 JXM589840:JXP589841 KHI589840:KHL589841 KRE589840:KRH589841 LBA589840:LBD589841 LKW589840:LKZ589841 LUS589840:LUV589841 MEO589840:MER589841 MOK589840:MON589841 MYG589840:MYJ589841 NIC589840:NIF589841 NRY589840:NSB589841 OBU589840:OBX589841 OLQ589840:OLT589841 OVM589840:OVP589841 PFI589840:PFL589841 PPE589840:PPH589841 PZA589840:PZD589841 QIW589840:QIZ589841 QSS589840:QSV589841 RCO589840:RCR589841 RMK589840:RMN589841 RWG589840:RWJ589841 SGC589840:SGF589841 SPY589840:SQB589841 SZU589840:SZX589841 TJQ589840:TJT589841 TTM589840:TTP589841 UDI589840:UDL589841 UNE589840:UNH589841 UXA589840:UXD589841 VGW589840:VGZ589841 VQS589840:VQV589841 WAO589840:WAR589841 WKK589840:WKN589841 WUG589840:WUJ589841 Q655376:T655377 HU655376:HX655377 RQ655376:RT655377 ABM655376:ABP655377 ALI655376:ALL655377 AVE655376:AVH655377 BFA655376:BFD655377 BOW655376:BOZ655377 BYS655376:BYV655377 CIO655376:CIR655377 CSK655376:CSN655377 DCG655376:DCJ655377 DMC655376:DMF655377 DVY655376:DWB655377 EFU655376:EFX655377 EPQ655376:EPT655377 EZM655376:EZP655377 FJI655376:FJL655377 FTE655376:FTH655377 GDA655376:GDD655377 GMW655376:GMZ655377 GWS655376:GWV655377 HGO655376:HGR655377 HQK655376:HQN655377 IAG655376:IAJ655377 IKC655376:IKF655377 ITY655376:IUB655377 JDU655376:JDX655377 JNQ655376:JNT655377 JXM655376:JXP655377 KHI655376:KHL655377 KRE655376:KRH655377 LBA655376:LBD655377 LKW655376:LKZ655377 LUS655376:LUV655377 MEO655376:MER655377 MOK655376:MON655377 MYG655376:MYJ655377 NIC655376:NIF655377 NRY655376:NSB655377 OBU655376:OBX655377 OLQ655376:OLT655377 OVM655376:OVP655377 PFI655376:PFL655377 PPE655376:PPH655377 PZA655376:PZD655377 QIW655376:QIZ655377 QSS655376:QSV655377 RCO655376:RCR655377 RMK655376:RMN655377 RWG655376:RWJ655377 SGC655376:SGF655377 SPY655376:SQB655377 SZU655376:SZX655377 TJQ655376:TJT655377 TTM655376:TTP655377 UDI655376:UDL655377 UNE655376:UNH655377 UXA655376:UXD655377 VGW655376:VGZ655377 VQS655376:VQV655377 WAO655376:WAR655377 WKK655376:WKN655377 WUG655376:WUJ655377 Q720912:T720913 HU720912:HX720913 RQ720912:RT720913 ABM720912:ABP720913 ALI720912:ALL720913 AVE720912:AVH720913 BFA720912:BFD720913 BOW720912:BOZ720913 BYS720912:BYV720913 CIO720912:CIR720913 CSK720912:CSN720913 DCG720912:DCJ720913 DMC720912:DMF720913 DVY720912:DWB720913 EFU720912:EFX720913 EPQ720912:EPT720913 EZM720912:EZP720913 FJI720912:FJL720913 FTE720912:FTH720913 GDA720912:GDD720913 GMW720912:GMZ720913 GWS720912:GWV720913 HGO720912:HGR720913 HQK720912:HQN720913 IAG720912:IAJ720913 IKC720912:IKF720913 ITY720912:IUB720913 JDU720912:JDX720913 JNQ720912:JNT720913 JXM720912:JXP720913 KHI720912:KHL720913 KRE720912:KRH720913 LBA720912:LBD720913 LKW720912:LKZ720913 LUS720912:LUV720913 MEO720912:MER720913 MOK720912:MON720913 MYG720912:MYJ720913 NIC720912:NIF720913 NRY720912:NSB720913 OBU720912:OBX720913 OLQ720912:OLT720913 OVM720912:OVP720913 PFI720912:PFL720913 PPE720912:PPH720913 PZA720912:PZD720913 QIW720912:QIZ720913 QSS720912:QSV720913 RCO720912:RCR720913 RMK720912:RMN720913 RWG720912:RWJ720913 SGC720912:SGF720913 SPY720912:SQB720913 SZU720912:SZX720913 TJQ720912:TJT720913 TTM720912:TTP720913 UDI720912:UDL720913 UNE720912:UNH720913 UXA720912:UXD720913 VGW720912:VGZ720913 VQS720912:VQV720913 WAO720912:WAR720913 WKK720912:WKN720913 WUG720912:WUJ720913 Q786448:T786449 HU786448:HX786449 RQ786448:RT786449 ABM786448:ABP786449 ALI786448:ALL786449 AVE786448:AVH786449 BFA786448:BFD786449 BOW786448:BOZ786449 BYS786448:BYV786449 CIO786448:CIR786449 CSK786448:CSN786449 DCG786448:DCJ786449 DMC786448:DMF786449 DVY786448:DWB786449 EFU786448:EFX786449 EPQ786448:EPT786449 EZM786448:EZP786449 FJI786448:FJL786449 FTE786448:FTH786449 GDA786448:GDD786449 GMW786448:GMZ786449 GWS786448:GWV786449 HGO786448:HGR786449 HQK786448:HQN786449 IAG786448:IAJ786449 IKC786448:IKF786449 ITY786448:IUB786449 JDU786448:JDX786449 JNQ786448:JNT786449 JXM786448:JXP786449 KHI786448:KHL786449 KRE786448:KRH786449 LBA786448:LBD786449 LKW786448:LKZ786449 LUS786448:LUV786449 MEO786448:MER786449 MOK786448:MON786449 MYG786448:MYJ786449 NIC786448:NIF786449 NRY786448:NSB786449 OBU786448:OBX786449 OLQ786448:OLT786449 OVM786448:OVP786449 PFI786448:PFL786449 PPE786448:PPH786449 PZA786448:PZD786449 QIW786448:QIZ786449 QSS786448:QSV786449 RCO786448:RCR786449 RMK786448:RMN786449 RWG786448:RWJ786449 SGC786448:SGF786449 SPY786448:SQB786449 SZU786448:SZX786449 TJQ786448:TJT786449 TTM786448:TTP786449 UDI786448:UDL786449 UNE786448:UNH786449 UXA786448:UXD786449 VGW786448:VGZ786449 VQS786448:VQV786449 WAO786448:WAR786449 WKK786448:WKN786449 WUG786448:WUJ786449 Q851984:T851985 HU851984:HX851985 RQ851984:RT851985 ABM851984:ABP851985 ALI851984:ALL851985 AVE851984:AVH851985 BFA851984:BFD851985 BOW851984:BOZ851985 BYS851984:BYV851985 CIO851984:CIR851985 CSK851984:CSN851985 DCG851984:DCJ851985 DMC851984:DMF851985 DVY851984:DWB851985 EFU851984:EFX851985 EPQ851984:EPT851985 EZM851984:EZP851985 FJI851984:FJL851985 FTE851984:FTH851985 GDA851984:GDD851985 GMW851984:GMZ851985 GWS851984:GWV851985 HGO851984:HGR851985 HQK851984:HQN851985 IAG851984:IAJ851985 IKC851984:IKF851985 ITY851984:IUB851985 JDU851984:JDX851985 JNQ851984:JNT851985 JXM851984:JXP851985 KHI851984:KHL851985 KRE851984:KRH851985 LBA851984:LBD851985 LKW851984:LKZ851985 LUS851984:LUV851985 MEO851984:MER851985 MOK851984:MON851985 MYG851984:MYJ851985 NIC851984:NIF851985 NRY851984:NSB851985 OBU851984:OBX851985 OLQ851984:OLT851985 OVM851984:OVP851985 PFI851984:PFL851985 PPE851984:PPH851985 PZA851984:PZD851985 QIW851984:QIZ851985 QSS851984:QSV851985 RCO851984:RCR851985 RMK851984:RMN851985 RWG851984:RWJ851985 SGC851984:SGF851985 SPY851984:SQB851985 SZU851984:SZX851985 TJQ851984:TJT851985 TTM851984:TTP851985 UDI851984:UDL851985 UNE851984:UNH851985 UXA851984:UXD851985 VGW851984:VGZ851985 VQS851984:VQV851985 WAO851984:WAR851985 WKK851984:WKN851985 WUG851984:WUJ851985 Q917520:T917521 HU917520:HX917521 RQ917520:RT917521 ABM917520:ABP917521 ALI917520:ALL917521 AVE917520:AVH917521 BFA917520:BFD917521 BOW917520:BOZ917521 BYS917520:BYV917521 CIO917520:CIR917521 CSK917520:CSN917521 DCG917520:DCJ917521 DMC917520:DMF917521 DVY917520:DWB917521 EFU917520:EFX917521 EPQ917520:EPT917521 EZM917520:EZP917521 FJI917520:FJL917521 FTE917520:FTH917521 GDA917520:GDD917521 GMW917520:GMZ917521 GWS917520:GWV917521 HGO917520:HGR917521 HQK917520:HQN917521 IAG917520:IAJ917521 IKC917520:IKF917521 ITY917520:IUB917521 JDU917520:JDX917521 JNQ917520:JNT917521 JXM917520:JXP917521 KHI917520:KHL917521 KRE917520:KRH917521 LBA917520:LBD917521 LKW917520:LKZ917521 LUS917520:LUV917521 MEO917520:MER917521 MOK917520:MON917521 MYG917520:MYJ917521 NIC917520:NIF917521 NRY917520:NSB917521 OBU917520:OBX917521 OLQ917520:OLT917521 OVM917520:OVP917521 PFI917520:PFL917521 PPE917520:PPH917521 PZA917520:PZD917521 QIW917520:QIZ917521 QSS917520:QSV917521 RCO917520:RCR917521 RMK917520:RMN917521 RWG917520:RWJ917521 SGC917520:SGF917521 SPY917520:SQB917521 SZU917520:SZX917521 TJQ917520:TJT917521 TTM917520:TTP917521 UDI917520:UDL917521 UNE917520:UNH917521 UXA917520:UXD917521 VGW917520:VGZ917521 VQS917520:VQV917521 WAO917520:WAR917521 WKK917520:WKN917521 WUG917520:WUJ917521 Q983056:T983057 HU983056:HX983057 RQ983056:RT983057 ABM983056:ABP983057 ALI983056:ALL983057 AVE983056:AVH983057 BFA983056:BFD983057 BOW983056:BOZ983057 BYS983056:BYV983057 CIO983056:CIR983057 CSK983056:CSN983057 DCG983056:DCJ983057 DMC983056:DMF983057 DVY983056:DWB983057 EFU983056:EFX983057 EPQ983056:EPT983057 EZM983056:EZP983057 FJI983056:FJL983057 FTE983056:FTH983057 GDA983056:GDD983057 GMW983056:GMZ983057 GWS983056:GWV983057 HGO983056:HGR983057 HQK983056:HQN983057 IAG983056:IAJ983057 IKC983056:IKF983057 ITY983056:IUB983057 JDU983056:JDX983057 JNQ983056:JNT983057 JXM983056:JXP983057 KHI983056:KHL983057 KRE983056:KRH983057 LBA983056:LBD983057 LKW983056:LKZ983057 LUS983056:LUV983057 MEO983056:MER983057 MOK983056:MON983057 MYG983056:MYJ983057 NIC983056:NIF983057 NRY983056:NSB983057 OBU983056:OBX983057 OLQ983056:OLT983057 OVM983056:OVP983057 PFI983056:PFL983057 PPE983056:PPH983057 PZA983056:PZD983057 QIW983056:QIZ983057 QSS983056:QSV983057 RCO983056:RCR983057 RMK983056:RMN983057 RWG983056:RWJ983057 SGC983056:SGF983057 SPY983056:SQB983057 SZU983056:SZX983057 TJQ983056:TJT983057 TTM983056:TTP983057 UDI983056:UDL983057 UNE983056:UNH983057 UXA983056:UXD983057 VGW983056:VGZ983057 VQS983056:VQV983057 WAO983056:WAR983057 WKK983056:WKN983057 WUG983056:WUJ983057">
      <formula1>0</formula1>
    </dataValidation>
    <dataValidation type="list" allowBlank="1" showInputMessage="1" showErrorMessage="1" sqref="P9:R10 AS9:AU10 P13:R14 Z37:AB38">
      <formula1>"　,令和,平成"</formula1>
    </dataValidation>
  </dataValidations>
  <printOptions horizontalCentered="1" verticalCentered="1"/>
  <pageMargins left="0.43307086614173229" right="0.15748031496062992" top="0.55118110236220474" bottom="0.23622047244094491" header="0.51181102362204722" footer="0.15748031496062992"/>
  <pageSetup paperSize="9" scale="83" orientation="portrait" r:id="rId1"/>
  <headerFooter alignWithMargins="0"/>
  <drawing r:id="rId2"/>
  <legacyDrawing r:id="rId3"/>
  <oleObjects>
    <mc:AlternateContent xmlns:mc="http://schemas.openxmlformats.org/markup-compatibility/2006">
      <mc:Choice Requires="x14">
        <oleObject progId="Word.Document.8" shapeId="12289" r:id="rId4">
          <objectPr defaultSize="0" autoPict="0" r:id="rId5">
            <anchor moveWithCells="1">
              <from>
                <xdr:col>1</xdr:col>
                <xdr:colOff>76200</xdr:colOff>
                <xdr:row>45</xdr:row>
                <xdr:rowOff>9525</xdr:rowOff>
              </from>
              <to>
                <xdr:col>64</xdr:col>
                <xdr:colOff>28575</xdr:colOff>
                <xdr:row>92</xdr:row>
                <xdr:rowOff>104775</xdr:rowOff>
              </to>
            </anchor>
          </objectPr>
        </oleObject>
      </mc:Choice>
      <mc:Fallback>
        <oleObject progId="Word.Document.8" shapeId="12289" r:id="rId4"/>
      </mc:Fallback>
    </mc:AlternateContent>
  </oleObjects>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14:formula1>
            <xm:f>0</xm:f>
          </x14:formula1>
          <xm:sqref>BA9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BA65541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BA131077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BA196613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BA262149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BA327685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BA393221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BA458757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BA524293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BA589829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BA655365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BA720901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BA786437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BA851973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BA917509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BA983045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S9 HW9 RS9 ABO9 ALK9 AVG9 BFC9 BOY9 BYU9 CIQ9 CSM9 DCI9 DME9 DWA9 EFW9 EPS9 EZO9 FJK9 FTG9 GDC9 GMY9 GWU9 HGQ9 HQM9 IAI9 IKE9 IUA9 JDW9 JNS9 JXO9 KHK9 KRG9 LBC9 LKY9 LUU9 MEQ9 MOM9 MYI9 NIE9 NSA9 OBW9 OLS9 OVO9 PFK9 PPG9 PZC9 QIY9 QSU9 RCQ9 RMM9 RWI9 SGE9 SQA9 SZW9 TJS9 TTO9 UDK9 UNG9 UXC9 VGY9 VQU9 WAQ9 WKM9 WUI9 S65541 HW65541 RS65541 ABO65541 ALK65541 AVG65541 BFC65541 BOY65541 BYU65541 CIQ65541 CSM65541 DCI65541 DME65541 DWA65541 EFW65541 EPS65541 EZO65541 FJK65541 FTG65541 GDC65541 GMY65541 GWU65541 HGQ65541 HQM65541 IAI65541 IKE65541 IUA65541 JDW65541 JNS65541 JXO65541 KHK65541 KRG65541 LBC65541 LKY65541 LUU65541 MEQ65541 MOM65541 MYI65541 NIE65541 NSA65541 OBW65541 OLS65541 OVO65541 PFK65541 PPG65541 PZC65541 QIY65541 QSU65541 RCQ65541 RMM65541 RWI65541 SGE65541 SQA65541 SZW65541 TJS65541 TTO65541 UDK65541 UNG65541 UXC65541 VGY65541 VQU65541 WAQ65541 WKM65541 WUI65541 S131077 HW131077 RS131077 ABO131077 ALK131077 AVG131077 BFC131077 BOY131077 BYU131077 CIQ131077 CSM131077 DCI131077 DME131077 DWA131077 EFW131077 EPS131077 EZO131077 FJK131077 FTG131077 GDC131077 GMY131077 GWU131077 HGQ131077 HQM131077 IAI131077 IKE131077 IUA131077 JDW131077 JNS131077 JXO131077 KHK131077 KRG131077 LBC131077 LKY131077 LUU131077 MEQ131077 MOM131077 MYI131077 NIE131077 NSA131077 OBW131077 OLS131077 OVO131077 PFK131077 PPG131077 PZC131077 QIY131077 QSU131077 RCQ131077 RMM131077 RWI131077 SGE131077 SQA131077 SZW131077 TJS131077 TTO131077 UDK131077 UNG131077 UXC131077 VGY131077 VQU131077 WAQ131077 WKM131077 WUI131077 S196613 HW196613 RS196613 ABO196613 ALK196613 AVG196613 BFC196613 BOY196613 BYU196613 CIQ196613 CSM196613 DCI196613 DME196613 DWA196613 EFW196613 EPS196613 EZO196613 FJK196613 FTG196613 GDC196613 GMY196613 GWU196613 HGQ196613 HQM196613 IAI196613 IKE196613 IUA196613 JDW196613 JNS196613 JXO196613 KHK196613 KRG196613 LBC196613 LKY196613 LUU196613 MEQ196613 MOM196613 MYI196613 NIE196613 NSA196613 OBW196613 OLS196613 OVO196613 PFK196613 PPG196613 PZC196613 QIY196613 QSU196613 RCQ196613 RMM196613 RWI196613 SGE196613 SQA196613 SZW196613 TJS196613 TTO196613 UDK196613 UNG196613 UXC196613 VGY196613 VQU196613 WAQ196613 WKM196613 WUI196613 S262149 HW262149 RS262149 ABO262149 ALK262149 AVG262149 BFC262149 BOY262149 BYU262149 CIQ262149 CSM262149 DCI262149 DME262149 DWA262149 EFW262149 EPS262149 EZO262149 FJK262149 FTG262149 GDC262149 GMY262149 GWU262149 HGQ262149 HQM262149 IAI262149 IKE262149 IUA262149 JDW262149 JNS262149 JXO262149 KHK262149 KRG262149 LBC262149 LKY262149 LUU262149 MEQ262149 MOM262149 MYI262149 NIE262149 NSA262149 OBW262149 OLS262149 OVO262149 PFK262149 PPG262149 PZC262149 QIY262149 QSU262149 RCQ262149 RMM262149 RWI262149 SGE262149 SQA262149 SZW262149 TJS262149 TTO262149 UDK262149 UNG262149 UXC262149 VGY262149 VQU262149 WAQ262149 WKM262149 WUI262149 S327685 HW327685 RS327685 ABO327685 ALK327685 AVG327685 BFC327685 BOY327685 BYU327685 CIQ327685 CSM327685 DCI327685 DME327685 DWA327685 EFW327685 EPS327685 EZO327685 FJK327685 FTG327685 GDC327685 GMY327685 GWU327685 HGQ327685 HQM327685 IAI327685 IKE327685 IUA327685 JDW327685 JNS327685 JXO327685 KHK327685 KRG327685 LBC327685 LKY327685 LUU327685 MEQ327685 MOM327685 MYI327685 NIE327685 NSA327685 OBW327685 OLS327685 OVO327685 PFK327685 PPG327685 PZC327685 QIY327685 QSU327685 RCQ327685 RMM327685 RWI327685 SGE327685 SQA327685 SZW327685 TJS327685 TTO327685 UDK327685 UNG327685 UXC327685 VGY327685 VQU327685 WAQ327685 WKM327685 WUI327685 S393221 HW393221 RS393221 ABO393221 ALK393221 AVG393221 BFC393221 BOY393221 BYU393221 CIQ393221 CSM393221 DCI393221 DME393221 DWA393221 EFW393221 EPS393221 EZO393221 FJK393221 FTG393221 GDC393221 GMY393221 GWU393221 HGQ393221 HQM393221 IAI393221 IKE393221 IUA393221 JDW393221 JNS393221 JXO393221 KHK393221 KRG393221 LBC393221 LKY393221 LUU393221 MEQ393221 MOM393221 MYI393221 NIE393221 NSA393221 OBW393221 OLS393221 OVO393221 PFK393221 PPG393221 PZC393221 QIY393221 QSU393221 RCQ393221 RMM393221 RWI393221 SGE393221 SQA393221 SZW393221 TJS393221 TTO393221 UDK393221 UNG393221 UXC393221 VGY393221 VQU393221 WAQ393221 WKM393221 WUI393221 S458757 HW458757 RS458757 ABO458757 ALK458757 AVG458757 BFC458757 BOY458757 BYU458757 CIQ458757 CSM458757 DCI458757 DME458757 DWA458757 EFW458757 EPS458757 EZO458757 FJK458757 FTG458757 GDC458757 GMY458757 GWU458757 HGQ458757 HQM458757 IAI458757 IKE458757 IUA458757 JDW458757 JNS458757 JXO458757 KHK458757 KRG458757 LBC458757 LKY458757 LUU458757 MEQ458757 MOM458757 MYI458757 NIE458757 NSA458757 OBW458757 OLS458757 OVO458757 PFK458757 PPG458757 PZC458757 QIY458757 QSU458757 RCQ458757 RMM458757 RWI458757 SGE458757 SQA458757 SZW458757 TJS458757 TTO458757 UDK458757 UNG458757 UXC458757 VGY458757 VQU458757 WAQ458757 WKM458757 WUI458757 S524293 HW524293 RS524293 ABO524293 ALK524293 AVG524293 BFC524293 BOY524293 BYU524293 CIQ524293 CSM524293 DCI524293 DME524293 DWA524293 EFW524293 EPS524293 EZO524293 FJK524293 FTG524293 GDC524293 GMY524293 GWU524293 HGQ524293 HQM524293 IAI524293 IKE524293 IUA524293 JDW524293 JNS524293 JXO524293 KHK524293 KRG524293 LBC524293 LKY524293 LUU524293 MEQ524293 MOM524293 MYI524293 NIE524293 NSA524293 OBW524293 OLS524293 OVO524293 PFK524293 PPG524293 PZC524293 QIY524293 QSU524293 RCQ524293 RMM524293 RWI524293 SGE524293 SQA524293 SZW524293 TJS524293 TTO524293 UDK524293 UNG524293 UXC524293 VGY524293 VQU524293 WAQ524293 WKM524293 WUI524293 S589829 HW589829 RS589829 ABO589829 ALK589829 AVG589829 BFC589829 BOY589829 BYU589829 CIQ589829 CSM589829 DCI589829 DME589829 DWA589829 EFW589829 EPS589829 EZO589829 FJK589829 FTG589829 GDC589829 GMY589829 GWU589829 HGQ589829 HQM589829 IAI589829 IKE589829 IUA589829 JDW589829 JNS589829 JXO589829 KHK589829 KRG589829 LBC589829 LKY589829 LUU589829 MEQ589829 MOM589829 MYI589829 NIE589829 NSA589829 OBW589829 OLS589829 OVO589829 PFK589829 PPG589829 PZC589829 QIY589829 QSU589829 RCQ589829 RMM589829 RWI589829 SGE589829 SQA589829 SZW589829 TJS589829 TTO589829 UDK589829 UNG589829 UXC589829 VGY589829 VQU589829 WAQ589829 WKM589829 WUI589829 S655365 HW655365 RS655365 ABO655365 ALK655365 AVG655365 BFC655365 BOY655365 BYU655365 CIQ655365 CSM655365 DCI655365 DME655365 DWA655365 EFW655365 EPS655365 EZO655365 FJK655365 FTG655365 GDC655365 GMY655365 GWU655365 HGQ655365 HQM655365 IAI655365 IKE655365 IUA655365 JDW655365 JNS655365 JXO655365 KHK655365 KRG655365 LBC655365 LKY655365 LUU655365 MEQ655365 MOM655365 MYI655365 NIE655365 NSA655365 OBW655365 OLS655365 OVO655365 PFK655365 PPG655365 PZC655365 QIY655365 QSU655365 RCQ655365 RMM655365 RWI655365 SGE655365 SQA655365 SZW655365 TJS655365 TTO655365 UDK655365 UNG655365 UXC655365 VGY655365 VQU655365 WAQ655365 WKM655365 WUI655365 S720901 HW720901 RS720901 ABO720901 ALK720901 AVG720901 BFC720901 BOY720901 BYU720901 CIQ720901 CSM720901 DCI720901 DME720901 DWA720901 EFW720901 EPS720901 EZO720901 FJK720901 FTG720901 GDC720901 GMY720901 GWU720901 HGQ720901 HQM720901 IAI720901 IKE720901 IUA720901 JDW720901 JNS720901 JXO720901 KHK720901 KRG720901 LBC720901 LKY720901 LUU720901 MEQ720901 MOM720901 MYI720901 NIE720901 NSA720901 OBW720901 OLS720901 OVO720901 PFK720901 PPG720901 PZC720901 QIY720901 QSU720901 RCQ720901 RMM720901 RWI720901 SGE720901 SQA720901 SZW720901 TJS720901 TTO720901 UDK720901 UNG720901 UXC720901 VGY720901 VQU720901 WAQ720901 WKM720901 WUI720901 S786437 HW786437 RS786437 ABO786437 ALK786437 AVG786437 BFC786437 BOY786437 BYU786437 CIQ786437 CSM786437 DCI786437 DME786437 DWA786437 EFW786437 EPS786437 EZO786437 FJK786437 FTG786437 GDC786437 GMY786437 GWU786437 HGQ786437 HQM786437 IAI786437 IKE786437 IUA786437 JDW786437 JNS786437 JXO786437 KHK786437 KRG786437 LBC786437 LKY786437 LUU786437 MEQ786437 MOM786437 MYI786437 NIE786437 NSA786437 OBW786437 OLS786437 OVO786437 PFK786437 PPG786437 PZC786437 QIY786437 QSU786437 RCQ786437 RMM786437 RWI786437 SGE786437 SQA786437 SZW786437 TJS786437 TTO786437 UDK786437 UNG786437 UXC786437 VGY786437 VQU786437 WAQ786437 WKM786437 WUI786437 S851973 HW851973 RS851973 ABO851973 ALK851973 AVG851973 BFC851973 BOY851973 BYU851973 CIQ851973 CSM851973 DCI851973 DME851973 DWA851973 EFW851973 EPS851973 EZO851973 FJK851973 FTG851973 GDC851973 GMY851973 GWU851973 HGQ851973 HQM851973 IAI851973 IKE851973 IUA851973 JDW851973 JNS851973 JXO851973 KHK851973 KRG851973 LBC851973 LKY851973 LUU851973 MEQ851973 MOM851973 MYI851973 NIE851973 NSA851973 OBW851973 OLS851973 OVO851973 PFK851973 PPG851973 PZC851973 QIY851973 QSU851973 RCQ851973 RMM851973 RWI851973 SGE851973 SQA851973 SZW851973 TJS851973 TTO851973 UDK851973 UNG851973 UXC851973 VGY851973 VQU851973 WAQ851973 WKM851973 WUI851973 S917509 HW917509 RS917509 ABO917509 ALK917509 AVG917509 BFC917509 BOY917509 BYU917509 CIQ917509 CSM917509 DCI917509 DME917509 DWA917509 EFW917509 EPS917509 EZO917509 FJK917509 FTG917509 GDC917509 GMY917509 GWU917509 HGQ917509 HQM917509 IAI917509 IKE917509 IUA917509 JDW917509 JNS917509 JXO917509 KHK917509 KRG917509 LBC917509 LKY917509 LUU917509 MEQ917509 MOM917509 MYI917509 NIE917509 NSA917509 OBW917509 OLS917509 OVO917509 PFK917509 PPG917509 PZC917509 QIY917509 QSU917509 RCQ917509 RMM917509 RWI917509 SGE917509 SQA917509 SZW917509 TJS917509 TTO917509 UDK917509 UNG917509 UXC917509 VGY917509 VQU917509 WAQ917509 WKM917509 WUI917509 S983045 HW983045 RS983045 ABO983045 ALK983045 AVG983045 BFC983045 BOY983045 BYU983045 CIQ983045 CSM983045 DCI983045 DME983045 DWA983045 EFW983045 EPS983045 EZO983045 FJK983045 FTG983045 GDC983045 GMY983045 GWU983045 HGQ983045 HQM983045 IAI983045 IKE983045 IUA983045 JDW983045 JNS983045 JXO983045 KHK983045 KRG983045 LBC983045 LKY983045 LUU983045 MEQ983045 MOM983045 MYI983045 NIE983045 NSA983045 OBW983045 OLS983045 OVO983045 PFK983045 PPG983045 PZC983045 QIY983045 QSU983045 RCQ983045 RMM983045 RWI983045 SGE983045 SQA983045 SZW983045 TJS983045 TTO983045 UDK983045 UNG983045 UXC983045 VGY983045 VQU983045 WAQ983045 WKM983045 WUI983045 X9 IB9 RX9 ABT9 ALP9 AVL9 BFH9 BPD9 BYZ9 CIV9 CSR9 DCN9 DMJ9 DWF9 EGB9 EPX9 EZT9 FJP9 FTL9 GDH9 GND9 GWZ9 HGV9 HQR9 IAN9 IKJ9 IUF9 JEB9 JNX9 JXT9 KHP9 KRL9 LBH9 LLD9 LUZ9 MEV9 MOR9 MYN9 NIJ9 NSF9 OCB9 OLX9 OVT9 PFP9 PPL9 PZH9 QJD9 QSZ9 RCV9 RMR9 RWN9 SGJ9 SQF9 TAB9 TJX9 TTT9 UDP9 UNL9 UXH9 VHD9 VQZ9 WAV9 WKR9 WUN9 X65541 IB65541 RX65541 ABT65541 ALP65541 AVL65541 BFH65541 BPD65541 BYZ65541 CIV65541 CSR65541 DCN65541 DMJ65541 DWF65541 EGB65541 EPX65541 EZT65541 FJP65541 FTL65541 GDH65541 GND65541 GWZ65541 HGV65541 HQR65541 IAN65541 IKJ65541 IUF65541 JEB65541 JNX65541 JXT65541 KHP65541 KRL65541 LBH65541 LLD65541 LUZ65541 MEV65541 MOR65541 MYN65541 NIJ65541 NSF65541 OCB65541 OLX65541 OVT65541 PFP65541 PPL65541 PZH65541 QJD65541 QSZ65541 RCV65541 RMR65541 RWN65541 SGJ65541 SQF65541 TAB65541 TJX65541 TTT65541 UDP65541 UNL65541 UXH65541 VHD65541 VQZ65541 WAV65541 WKR65541 WUN65541 X131077 IB131077 RX131077 ABT131077 ALP131077 AVL131077 BFH131077 BPD131077 BYZ131077 CIV131077 CSR131077 DCN131077 DMJ131077 DWF131077 EGB131077 EPX131077 EZT131077 FJP131077 FTL131077 GDH131077 GND131077 GWZ131077 HGV131077 HQR131077 IAN131077 IKJ131077 IUF131077 JEB131077 JNX131077 JXT131077 KHP131077 KRL131077 LBH131077 LLD131077 LUZ131077 MEV131077 MOR131077 MYN131077 NIJ131077 NSF131077 OCB131077 OLX131077 OVT131077 PFP131077 PPL131077 PZH131077 QJD131077 QSZ131077 RCV131077 RMR131077 RWN131077 SGJ131077 SQF131077 TAB131077 TJX131077 TTT131077 UDP131077 UNL131077 UXH131077 VHD131077 VQZ131077 WAV131077 WKR131077 WUN131077 X196613 IB196613 RX196613 ABT196613 ALP196613 AVL196613 BFH196613 BPD196613 BYZ196613 CIV196613 CSR196613 DCN196613 DMJ196613 DWF196613 EGB196613 EPX196613 EZT196613 FJP196613 FTL196613 GDH196613 GND196613 GWZ196613 HGV196613 HQR196613 IAN196613 IKJ196613 IUF196613 JEB196613 JNX196613 JXT196613 KHP196613 KRL196613 LBH196613 LLD196613 LUZ196613 MEV196613 MOR196613 MYN196613 NIJ196613 NSF196613 OCB196613 OLX196613 OVT196613 PFP196613 PPL196613 PZH196613 QJD196613 QSZ196613 RCV196613 RMR196613 RWN196613 SGJ196613 SQF196613 TAB196613 TJX196613 TTT196613 UDP196613 UNL196613 UXH196613 VHD196613 VQZ196613 WAV196613 WKR196613 WUN196613 X262149 IB262149 RX262149 ABT262149 ALP262149 AVL262149 BFH262149 BPD262149 BYZ262149 CIV262149 CSR262149 DCN262149 DMJ262149 DWF262149 EGB262149 EPX262149 EZT262149 FJP262149 FTL262149 GDH262149 GND262149 GWZ262149 HGV262149 HQR262149 IAN262149 IKJ262149 IUF262149 JEB262149 JNX262149 JXT262149 KHP262149 KRL262149 LBH262149 LLD262149 LUZ262149 MEV262149 MOR262149 MYN262149 NIJ262149 NSF262149 OCB262149 OLX262149 OVT262149 PFP262149 PPL262149 PZH262149 QJD262149 QSZ262149 RCV262149 RMR262149 RWN262149 SGJ262149 SQF262149 TAB262149 TJX262149 TTT262149 UDP262149 UNL262149 UXH262149 VHD262149 VQZ262149 WAV262149 WKR262149 WUN262149 X327685 IB327685 RX327685 ABT327685 ALP327685 AVL327685 BFH327685 BPD327685 BYZ327685 CIV327685 CSR327685 DCN327685 DMJ327685 DWF327685 EGB327685 EPX327685 EZT327685 FJP327685 FTL327685 GDH327685 GND327685 GWZ327685 HGV327685 HQR327685 IAN327685 IKJ327685 IUF327685 JEB327685 JNX327685 JXT327685 KHP327685 KRL327685 LBH327685 LLD327685 LUZ327685 MEV327685 MOR327685 MYN327685 NIJ327685 NSF327685 OCB327685 OLX327685 OVT327685 PFP327685 PPL327685 PZH327685 QJD327685 QSZ327685 RCV327685 RMR327685 RWN327685 SGJ327685 SQF327685 TAB327685 TJX327685 TTT327685 UDP327685 UNL327685 UXH327685 VHD327685 VQZ327685 WAV327685 WKR327685 WUN327685 X393221 IB393221 RX393221 ABT393221 ALP393221 AVL393221 BFH393221 BPD393221 BYZ393221 CIV393221 CSR393221 DCN393221 DMJ393221 DWF393221 EGB393221 EPX393221 EZT393221 FJP393221 FTL393221 GDH393221 GND393221 GWZ393221 HGV393221 HQR393221 IAN393221 IKJ393221 IUF393221 JEB393221 JNX393221 JXT393221 KHP393221 KRL393221 LBH393221 LLD393221 LUZ393221 MEV393221 MOR393221 MYN393221 NIJ393221 NSF393221 OCB393221 OLX393221 OVT393221 PFP393221 PPL393221 PZH393221 QJD393221 QSZ393221 RCV393221 RMR393221 RWN393221 SGJ393221 SQF393221 TAB393221 TJX393221 TTT393221 UDP393221 UNL393221 UXH393221 VHD393221 VQZ393221 WAV393221 WKR393221 WUN393221 X458757 IB458757 RX458757 ABT458757 ALP458757 AVL458757 BFH458757 BPD458757 BYZ458757 CIV458757 CSR458757 DCN458757 DMJ458757 DWF458757 EGB458757 EPX458757 EZT458757 FJP458757 FTL458757 GDH458757 GND458757 GWZ458757 HGV458757 HQR458757 IAN458757 IKJ458757 IUF458757 JEB458757 JNX458757 JXT458757 KHP458757 KRL458757 LBH458757 LLD458757 LUZ458757 MEV458757 MOR458757 MYN458757 NIJ458757 NSF458757 OCB458757 OLX458757 OVT458757 PFP458757 PPL458757 PZH458757 QJD458757 QSZ458757 RCV458757 RMR458757 RWN458757 SGJ458757 SQF458757 TAB458757 TJX458757 TTT458757 UDP458757 UNL458757 UXH458757 VHD458757 VQZ458757 WAV458757 WKR458757 WUN458757 X524293 IB524293 RX524293 ABT524293 ALP524293 AVL524293 BFH524293 BPD524293 BYZ524293 CIV524293 CSR524293 DCN524293 DMJ524293 DWF524293 EGB524293 EPX524293 EZT524293 FJP524293 FTL524293 GDH524293 GND524293 GWZ524293 HGV524293 HQR524293 IAN524293 IKJ524293 IUF524293 JEB524293 JNX524293 JXT524293 KHP524293 KRL524293 LBH524293 LLD524293 LUZ524293 MEV524293 MOR524293 MYN524293 NIJ524293 NSF524293 OCB524293 OLX524293 OVT524293 PFP524293 PPL524293 PZH524293 QJD524293 QSZ524293 RCV524293 RMR524293 RWN524293 SGJ524293 SQF524293 TAB524293 TJX524293 TTT524293 UDP524293 UNL524293 UXH524293 VHD524293 VQZ524293 WAV524293 WKR524293 WUN524293 X589829 IB589829 RX589829 ABT589829 ALP589829 AVL589829 BFH589829 BPD589829 BYZ589829 CIV589829 CSR589829 DCN589829 DMJ589829 DWF589829 EGB589829 EPX589829 EZT589829 FJP589829 FTL589829 GDH589829 GND589829 GWZ589829 HGV589829 HQR589829 IAN589829 IKJ589829 IUF589829 JEB589829 JNX589829 JXT589829 KHP589829 KRL589829 LBH589829 LLD589829 LUZ589829 MEV589829 MOR589829 MYN589829 NIJ589829 NSF589829 OCB589829 OLX589829 OVT589829 PFP589829 PPL589829 PZH589829 QJD589829 QSZ589829 RCV589829 RMR589829 RWN589829 SGJ589829 SQF589829 TAB589829 TJX589829 TTT589829 UDP589829 UNL589829 UXH589829 VHD589829 VQZ589829 WAV589829 WKR589829 WUN589829 X655365 IB655365 RX655365 ABT655365 ALP655365 AVL655365 BFH655365 BPD655365 BYZ655365 CIV655365 CSR655365 DCN655365 DMJ655365 DWF655365 EGB655365 EPX655365 EZT655365 FJP655365 FTL655365 GDH655365 GND655365 GWZ655365 HGV655365 HQR655365 IAN655365 IKJ655365 IUF655365 JEB655365 JNX655365 JXT655365 KHP655365 KRL655365 LBH655365 LLD655365 LUZ655365 MEV655365 MOR655365 MYN655365 NIJ655365 NSF655365 OCB655365 OLX655365 OVT655365 PFP655365 PPL655365 PZH655365 QJD655365 QSZ655365 RCV655365 RMR655365 RWN655365 SGJ655365 SQF655365 TAB655365 TJX655365 TTT655365 UDP655365 UNL655365 UXH655365 VHD655365 VQZ655365 WAV655365 WKR655365 WUN655365 X720901 IB720901 RX720901 ABT720901 ALP720901 AVL720901 BFH720901 BPD720901 BYZ720901 CIV720901 CSR720901 DCN720901 DMJ720901 DWF720901 EGB720901 EPX720901 EZT720901 FJP720901 FTL720901 GDH720901 GND720901 GWZ720901 HGV720901 HQR720901 IAN720901 IKJ720901 IUF720901 JEB720901 JNX720901 JXT720901 KHP720901 KRL720901 LBH720901 LLD720901 LUZ720901 MEV720901 MOR720901 MYN720901 NIJ720901 NSF720901 OCB720901 OLX720901 OVT720901 PFP720901 PPL720901 PZH720901 QJD720901 QSZ720901 RCV720901 RMR720901 RWN720901 SGJ720901 SQF720901 TAB720901 TJX720901 TTT720901 UDP720901 UNL720901 UXH720901 VHD720901 VQZ720901 WAV720901 WKR720901 WUN720901 X786437 IB786437 RX786437 ABT786437 ALP786437 AVL786437 BFH786437 BPD786437 BYZ786437 CIV786437 CSR786437 DCN786437 DMJ786437 DWF786437 EGB786437 EPX786437 EZT786437 FJP786437 FTL786437 GDH786437 GND786437 GWZ786437 HGV786437 HQR786437 IAN786437 IKJ786437 IUF786437 JEB786437 JNX786437 JXT786437 KHP786437 KRL786437 LBH786437 LLD786437 LUZ786437 MEV786437 MOR786437 MYN786437 NIJ786437 NSF786437 OCB786437 OLX786437 OVT786437 PFP786437 PPL786437 PZH786437 QJD786437 QSZ786437 RCV786437 RMR786437 RWN786437 SGJ786437 SQF786437 TAB786437 TJX786437 TTT786437 UDP786437 UNL786437 UXH786437 VHD786437 VQZ786437 WAV786437 WKR786437 WUN786437 X851973 IB851973 RX851973 ABT851973 ALP851973 AVL851973 BFH851973 BPD851973 BYZ851973 CIV851973 CSR851973 DCN851973 DMJ851973 DWF851973 EGB851973 EPX851973 EZT851973 FJP851973 FTL851973 GDH851973 GND851973 GWZ851973 HGV851973 HQR851973 IAN851973 IKJ851973 IUF851973 JEB851973 JNX851973 JXT851973 KHP851973 KRL851973 LBH851973 LLD851973 LUZ851973 MEV851973 MOR851973 MYN851973 NIJ851973 NSF851973 OCB851973 OLX851973 OVT851973 PFP851973 PPL851973 PZH851973 QJD851973 QSZ851973 RCV851973 RMR851973 RWN851973 SGJ851973 SQF851973 TAB851973 TJX851973 TTT851973 UDP851973 UNL851973 UXH851973 VHD851973 VQZ851973 WAV851973 WKR851973 WUN851973 X917509 IB917509 RX917509 ABT917509 ALP917509 AVL917509 BFH917509 BPD917509 BYZ917509 CIV917509 CSR917509 DCN917509 DMJ917509 DWF917509 EGB917509 EPX917509 EZT917509 FJP917509 FTL917509 GDH917509 GND917509 GWZ917509 HGV917509 HQR917509 IAN917509 IKJ917509 IUF917509 JEB917509 JNX917509 JXT917509 KHP917509 KRL917509 LBH917509 LLD917509 LUZ917509 MEV917509 MOR917509 MYN917509 NIJ917509 NSF917509 OCB917509 OLX917509 OVT917509 PFP917509 PPL917509 PZH917509 QJD917509 QSZ917509 RCV917509 RMR917509 RWN917509 SGJ917509 SQF917509 TAB917509 TJX917509 TTT917509 UDP917509 UNL917509 UXH917509 VHD917509 VQZ917509 WAV917509 WKR917509 WUN917509 X983045 IB983045 RX983045 ABT983045 ALP983045 AVL983045 BFH983045 BPD983045 BYZ983045 CIV983045 CSR983045 DCN983045 DMJ983045 DWF983045 EGB983045 EPX983045 EZT983045 FJP983045 FTL983045 GDH983045 GND983045 GWZ983045 HGV983045 HQR983045 IAN983045 IKJ983045 IUF983045 JEB983045 JNX983045 JXT983045 KHP983045 KRL983045 LBH983045 LLD983045 LUZ983045 MEV983045 MOR983045 MYN983045 NIJ983045 NSF983045 OCB983045 OLX983045 OVT983045 PFP983045 PPL983045 PZH983045 QJD983045 QSZ983045 RCV983045 RMR983045 RWN983045 SGJ983045 SQF983045 TAB983045 TJX983045 TTT983045 UDP983045 UNL983045 UXH983045 VHD983045 VQZ983045 WAV983045 WKR983045 WUN983045 AC9 IG9 SC9 ABY9 ALU9 AVQ9 BFM9 BPI9 BZE9 CJA9 CSW9 DCS9 DMO9 DWK9 EGG9 EQC9 EZY9 FJU9 FTQ9 GDM9 GNI9 GXE9 HHA9 HQW9 IAS9 IKO9 IUK9 JEG9 JOC9 JXY9 KHU9 KRQ9 LBM9 LLI9 LVE9 MFA9 MOW9 MYS9 NIO9 NSK9 OCG9 OMC9 OVY9 PFU9 PPQ9 PZM9 QJI9 QTE9 RDA9 RMW9 RWS9 SGO9 SQK9 TAG9 TKC9 TTY9 UDU9 UNQ9 UXM9 VHI9 VRE9 WBA9 WKW9 WUS9 AC65541 IG65541 SC65541 ABY65541 ALU65541 AVQ65541 BFM65541 BPI65541 BZE65541 CJA65541 CSW65541 DCS65541 DMO65541 DWK65541 EGG65541 EQC65541 EZY65541 FJU65541 FTQ65541 GDM65541 GNI65541 GXE65541 HHA65541 HQW65541 IAS65541 IKO65541 IUK65541 JEG65541 JOC65541 JXY65541 KHU65541 KRQ65541 LBM65541 LLI65541 LVE65541 MFA65541 MOW65541 MYS65541 NIO65541 NSK65541 OCG65541 OMC65541 OVY65541 PFU65541 PPQ65541 PZM65541 QJI65541 QTE65541 RDA65541 RMW65541 RWS65541 SGO65541 SQK65541 TAG65541 TKC65541 TTY65541 UDU65541 UNQ65541 UXM65541 VHI65541 VRE65541 WBA65541 WKW65541 WUS65541 AC131077 IG131077 SC131077 ABY131077 ALU131077 AVQ131077 BFM131077 BPI131077 BZE131077 CJA131077 CSW131077 DCS131077 DMO131077 DWK131077 EGG131077 EQC131077 EZY131077 FJU131077 FTQ131077 GDM131077 GNI131077 GXE131077 HHA131077 HQW131077 IAS131077 IKO131077 IUK131077 JEG131077 JOC131077 JXY131077 KHU131077 KRQ131077 LBM131077 LLI131077 LVE131077 MFA131077 MOW131077 MYS131077 NIO131077 NSK131077 OCG131077 OMC131077 OVY131077 PFU131077 PPQ131077 PZM131077 QJI131077 QTE131077 RDA131077 RMW131077 RWS131077 SGO131077 SQK131077 TAG131077 TKC131077 TTY131077 UDU131077 UNQ131077 UXM131077 VHI131077 VRE131077 WBA131077 WKW131077 WUS131077 AC196613 IG196613 SC196613 ABY196613 ALU196613 AVQ196613 BFM196613 BPI196613 BZE196613 CJA196613 CSW196613 DCS196613 DMO196613 DWK196613 EGG196613 EQC196613 EZY196613 FJU196613 FTQ196613 GDM196613 GNI196613 GXE196613 HHA196613 HQW196613 IAS196613 IKO196613 IUK196613 JEG196613 JOC196613 JXY196613 KHU196613 KRQ196613 LBM196613 LLI196613 LVE196613 MFA196613 MOW196613 MYS196613 NIO196613 NSK196613 OCG196613 OMC196613 OVY196613 PFU196613 PPQ196613 PZM196613 QJI196613 QTE196613 RDA196613 RMW196613 RWS196613 SGO196613 SQK196613 TAG196613 TKC196613 TTY196613 UDU196613 UNQ196613 UXM196613 VHI196613 VRE196613 WBA196613 WKW196613 WUS196613 AC262149 IG262149 SC262149 ABY262149 ALU262149 AVQ262149 BFM262149 BPI262149 BZE262149 CJA262149 CSW262149 DCS262149 DMO262149 DWK262149 EGG262149 EQC262149 EZY262149 FJU262149 FTQ262149 GDM262149 GNI262149 GXE262149 HHA262149 HQW262149 IAS262149 IKO262149 IUK262149 JEG262149 JOC262149 JXY262149 KHU262149 KRQ262149 LBM262149 LLI262149 LVE262149 MFA262149 MOW262149 MYS262149 NIO262149 NSK262149 OCG262149 OMC262149 OVY262149 PFU262149 PPQ262149 PZM262149 QJI262149 QTE262149 RDA262149 RMW262149 RWS262149 SGO262149 SQK262149 TAG262149 TKC262149 TTY262149 UDU262149 UNQ262149 UXM262149 VHI262149 VRE262149 WBA262149 WKW262149 WUS262149 AC327685 IG327685 SC327685 ABY327685 ALU327685 AVQ327685 BFM327685 BPI327685 BZE327685 CJA327685 CSW327685 DCS327685 DMO327685 DWK327685 EGG327685 EQC327685 EZY327685 FJU327685 FTQ327685 GDM327685 GNI327685 GXE327685 HHA327685 HQW327685 IAS327685 IKO327685 IUK327685 JEG327685 JOC327685 JXY327685 KHU327685 KRQ327685 LBM327685 LLI327685 LVE327685 MFA327685 MOW327685 MYS327685 NIO327685 NSK327685 OCG327685 OMC327685 OVY327685 PFU327685 PPQ327685 PZM327685 QJI327685 QTE327685 RDA327685 RMW327685 RWS327685 SGO327685 SQK327685 TAG327685 TKC327685 TTY327685 UDU327685 UNQ327685 UXM327685 VHI327685 VRE327685 WBA327685 WKW327685 WUS327685 AC393221 IG393221 SC393221 ABY393221 ALU393221 AVQ393221 BFM393221 BPI393221 BZE393221 CJA393221 CSW393221 DCS393221 DMO393221 DWK393221 EGG393221 EQC393221 EZY393221 FJU393221 FTQ393221 GDM393221 GNI393221 GXE393221 HHA393221 HQW393221 IAS393221 IKO393221 IUK393221 JEG393221 JOC393221 JXY393221 KHU393221 KRQ393221 LBM393221 LLI393221 LVE393221 MFA393221 MOW393221 MYS393221 NIO393221 NSK393221 OCG393221 OMC393221 OVY393221 PFU393221 PPQ393221 PZM393221 QJI393221 QTE393221 RDA393221 RMW393221 RWS393221 SGO393221 SQK393221 TAG393221 TKC393221 TTY393221 UDU393221 UNQ393221 UXM393221 VHI393221 VRE393221 WBA393221 WKW393221 WUS393221 AC458757 IG458757 SC458757 ABY458757 ALU458757 AVQ458757 BFM458757 BPI458757 BZE458757 CJA458757 CSW458757 DCS458757 DMO458757 DWK458757 EGG458757 EQC458757 EZY458757 FJU458757 FTQ458757 GDM458757 GNI458757 GXE458757 HHA458757 HQW458757 IAS458757 IKO458757 IUK458757 JEG458757 JOC458757 JXY458757 KHU458757 KRQ458757 LBM458757 LLI458757 LVE458757 MFA458757 MOW458757 MYS458757 NIO458757 NSK458757 OCG458757 OMC458757 OVY458757 PFU458757 PPQ458757 PZM458757 QJI458757 QTE458757 RDA458757 RMW458757 RWS458757 SGO458757 SQK458757 TAG458757 TKC458757 TTY458757 UDU458757 UNQ458757 UXM458757 VHI458757 VRE458757 WBA458757 WKW458757 WUS458757 AC524293 IG524293 SC524293 ABY524293 ALU524293 AVQ524293 BFM524293 BPI524293 BZE524293 CJA524293 CSW524293 DCS524293 DMO524293 DWK524293 EGG524293 EQC524293 EZY524293 FJU524293 FTQ524293 GDM524293 GNI524293 GXE524293 HHA524293 HQW524293 IAS524293 IKO524293 IUK524293 JEG524293 JOC524293 JXY524293 KHU524293 KRQ524293 LBM524293 LLI524293 LVE524293 MFA524293 MOW524293 MYS524293 NIO524293 NSK524293 OCG524293 OMC524293 OVY524293 PFU524293 PPQ524293 PZM524293 QJI524293 QTE524293 RDA524293 RMW524293 RWS524293 SGO524293 SQK524293 TAG524293 TKC524293 TTY524293 UDU524293 UNQ524293 UXM524293 VHI524293 VRE524293 WBA524293 WKW524293 WUS524293 AC589829 IG589829 SC589829 ABY589829 ALU589829 AVQ589829 BFM589829 BPI589829 BZE589829 CJA589829 CSW589829 DCS589829 DMO589829 DWK589829 EGG589829 EQC589829 EZY589829 FJU589829 FTQ589829 GDM589829 GNI589829 GXE589829 HHA589829 HQW589829 IAS589829 IKO589829 IUK589829 JEG589829 JOC589829 JXY589829 KHU589829 KRQ589829 LBM589829 LLI589829 LVE589829 MFA589829 MOW589829 MYS589829 NIO589829 NSK589829 OCG589829 OMC589829 OVY589829 PFU589829 PPQ589829 PZM589829 QJI589829 QTE589829 RDA589829 RMW589829 RWS589829 SGO589829 SQK589829 TAG589829 TKC589829 TTY589829 UDU589829 UNQ589829 UXM589829 VHI589829 VRE589829 WBA589829 WKW589829 WUS589829 AC655365 IG655365 SC655365 ABY655365 ALU655365 AVQ655365 BFM655365 BPI655365 BZE655365 CJA655365 CSW655365 DCS655365 DMO655365 DWK655365 EGG655365 EQC655365 EZY655365 FJU655365 FTQ655365 GDM655365 GNI655365 GXE655365 HHA655365 HQW655365 IAS655365 IKO655365 IUK655365 JEG655365 JOC655365 JXY655365 KHU655365 KRQ655365 LBM655365 LLI655365 LVE655365 MFA655365 MOW655365 MYS655365 NIO655365 NSK655365 OCG655365 OMC655365 OVY655365 PFU655365 PPQ655365 PZM655365 QJI655365 QTE655365 RDA655365 RMW655365 RWS655365 SGO655365 SQK655365 TAG655365 TKC655365 TTY655365 UDU655365 UNQ655365 UXM655365 VHI655365 VRE655365 WBA655365 WKW655365 WUS655365 AC720901 IG720901 SC720901 ABY720901 ALU720901 AVQ720901 BFM720901 BPI720901 BZE720901 CJA720901 CSW720901 DCS720901 DMO720901 DWK720901 EGG720901 EQC720901 EZY720901 FJU720901 FTQ720901 GDM720901 GNI720901 GXE720901 HHA720901 HQW720901 IAS720901 IKO720901 IUK720901 JEG720901 JOC720901 JXY720901 KHU720901 KRQ720901 LBM720901 LLI720901 LVE720901 MFA720901 MOW720901 MYS720901 NIO720901 NSK720901 OCG720901 OMC720901 OVY720901 PFU720901 PPQ720901 PZM720901 QJI720901 QTE720901 RDA720901 RMW720901 RWS720901 SGO720901 SQK720901 TAG720901 TKC720901 TTY720901 UDU720901 UNQ720901 UXM720901 VHI720901 VRE720901 WBA720901 WKW720901 WUS720901 AC786437 IG786437 SC786437 ABY786437 ALU786437 AVQ786437 BFM786437 BPI786437 BZE786437 CJA786437 CSW786437 DCS786437 DMO786437 DWK786437 EGG786437 EQC786437 EZY786437 FJU786437 FTQ786437 GDM786437 GNI786437 GXE786437 HHA786437 HQW786437 IAS786437 IKO786437 IUK786437 JEG786437 JOC786437 JXY786437 KHU786437 KRQ786437 LBM786437 LLI786437 LVE786437 MFA786437 MOW786437 MYS786437 NIO786437 NSK786437 OCG786437 OMC786437 OVY786437 PFU786437 PPQ786437 PZM786437 QJI786437 QTE786437 RDA786437 RMW786437 RWS786437 SGO786437 SQK786437 TAG786437 TKC786437 TTY786437 UDU786437 UNQ786437 UXM786437 VHI786437 VRE786437 WBA786437 WKW786437 WUS786437 AC851973 IG851973 SC851973 ABY851973 ALU851973 AVQ851973 BFM851973 BPI851973 BZE851973 CJA851973 CSW851973 DCS851973 DMO851973 DWK851973 EGG851973 EQC851973 EZY851973 FJU851973 FTQ851973 GDM851973 GNI851973 GXE851973 HHA851973 HQW851973 IAS851973 IKO851973 IUK851973 JEG851973 JOC851973 JXY851973 KHU851973 KRQ851973 LBM851973 LLI851973 LVE851973 MFA851973 MOW851973 MYS851973 NIO851973 NSK851973 OCG851973 OMC851973 OVY851973 PFU851973 PPQ851973 PZM851973 QJI851973 QTE851973 RDA851973 RMW851973 RWS851973 SGO851973 SQK851973 TAG851973 TKC851973 TTY851973 UDU851973 UNQ851973 UXM851973 VHI851973 VRE851973 WBA851973 WKW851973 WUS851973 AC917509 IG917509 SC917509 ABY917509 ALU917509 AVQ917509 BFM917509 BPI917509 BZE917509 CJA917509 CSW917509 DCS917509 DMO917509 DWK917509 EGG917509 EQC917509 EZY917509 FJU917509 FTQ917509 GDM917509 GNI917509 GXE917509 HHA917509 HQW917509 IAS917509 IKO917509 IUK917509 JEG917509 JOC917509 JXY917509 KHU917509 KRQ917509 LBM917509 LLI917509 LVE917509 MFA917509 MOW917509 MYS917509 NIO917509 NSK917509 OCG917509 OMC917509 OVY917509 PFU917509 PPQ917509 PZM917509 QJI917509 QTE917509 RDA917509 RMW917509 RWS917509 SGO917509 SQK917509 TAG917509 TKC917509 TTY917509 UDU917509 UNQ917509 UXM917509 VHI917509 VRE917509 WBA917509 WKW917509 WUS917509 AC983045 IG983045 SC983045 ABY983045 ALU983045 AVQ983045 BFM983045 BPI983045 BZE983045 CJA983045 CSW983045 DCS983045 DMO983045 DWK983045 EGG983045 EQC983045 EZY983045 FJU983045 FTQ983045 GDM983045 GNI983045 GXE983045 HHA983045 HQW983045 IAS983045 IKO983045 IUK983045 JEG983045 JOC983045 JXY983045 KHU983045 KRQ983045 LBM983045 LLI983045 LVE983045 MFA983045 MOW983045 MYS983045 NIO983045 NSK983045 OCG983045 OMC983045 OVY983045 PFU983045 PPQ983045 PZM983045 QJI983045 QTE983045 RDA983045 RMW983045 RWS983045 SGO983045 SQK983045 TAG983045 TKC983045 TTY983045 UDU983045 UNQ983045 UXM983045 VHI983045 VRE983045 WBA983045 WKW983045 WUS983045 AV9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AV65541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AV131077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AV196613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AV262149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AV327685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AV393221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AV458757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AV524293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AV589829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AV655365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AV720901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AV786437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AV851973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AV917509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AV983045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BF9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BF65541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BF131077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BF196613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BF262149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BF327685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BF393221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BF458757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BF524293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BF589829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BF655365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BF720901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BF786437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BF851973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BF917509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BF983045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AC13 IG13 SC13 ABY13 ALU13 AVQ13 BFM13 BPI13 BZE13 CJA13 CSW13 DCS13 DMO13 DWK13 EGG13 EQC13 EZY13 FJU13 FTQ13 GDM13 GNI13 GXE13 HHA13 HQW13 IAS13 IKO13 IUK13 JEG13 JOC13 JXY13 KHU13 KRQ13 LBM13 LLI13 LVE13 MFA13 MOW13 MYS13 NIO13 NSK13 OCG13 OMC13 OVY13 PFU13 PPQ13 PZM13 QJI13 QTE13 RDA13 RMW13 RWS13 SGO13 SQK13 TAG13 TKC13 TTY13 UDU13 UNQ13 UXM13 VHI13 VRE13 WBA13 WKW13 WUS13 AC65545 IG65545 SC65545 ABY65545 ALU65545 AVQ65545 BFM65545 BPI65545 BZE65545 CJA65545 CSW65545 DCS65545 DMO65545 DWK65545 EGG65545 EQC65545 EZY65545 FJU65545 FTQ65545 GDM65545 GNI65545 GXE65545 HHA65545 HQW65545 IAS65545 IKO65545 IUK65545 JEG65545 JOC65545 JXY65545 KHU65545 KRQ65545 LBM65545 LLI65545 LVE65545 MFA65545 MOW65545 MYS65545 NIO65545 NSK65545 OCG65545 OMC65545 OVY65545 PFU65545 PPQ65545 PZM65545 QJI65545 QTE65545 RDA65545 RMW65545 RWS65545 SGO65545 SQK65545 TAG65545 TKC65545 TTY65545 UDU65545 UNQ65545 UXM65545 VHI65545 VRE65545 WBA65545 WKW65545 WUS65545 AC131081 IG131081 SC131081 ABY131081 ALU131081 AVQ131081 BFM131081 BPI131081 BZE131081 CJA131081 CSW131081 DCS131081 DMO131081 DWK131081 EGG131081 EQC131081 EZY131081 FJU131081 FTQ131081 GDM131081 GNI131081 GXE131081 HHA131081 HQW131081 IAS131081 IKO131081 IUK131081 JEG131081 JOC131081 JXY131081 KHU131081 KRQ131081 LBM131081 LLI131081 LVE131081 MFA131081 MOW131081 MYS131081 NIO131081 NSK131081 OCG131081 OMC131081 OVY131081 PFU131081 PPQ131081 PZM131081 QJI131081 QTE131081 RDA131081 RMW131081 RWS131081 SGO131081 SQK131081 TAG131081 TKC131081 TTY131081 UDU131081 UNQ131081 UXM131081 VHI131081 VRE131081 WBA131081 WKW131081 WUS131081 AC196617 IG196617 SC196617 ABY196617 ALU196617 AVQ196617 BFM196617 BPI196617 BZE196617 CJA196617 CSW196617 DCS196617 DMO196617 DWK196617 EGG196617 EQC196617 EZY196617 FJU196617 FTQ196617 GDM196617 GNI196617 GXE196617 HHA196617 HQW196617 IAS196617 IKO196617 IUK196617 JEG196617 JOC196617 JXY196617 KHU196617 KRQ196617 LBM196617 LLI196617 LVE196617 MFA196617 MOW196617 MYS196617 NIO196617 NSK196617 OCG196617 OMC196617 OVY196617 PFU196617 PPQ196617 PZM196617 QJI196617 QTE196617 RDA196617 RMW196617 RWS196617 SGO196617 SQK196617 TAG196617 TKC196617 TTY196617 UDU196617 UNQ196617 UXM196617 VHI196617 VRE196617 WBA196617 WKW196617 WUS196617 AC262153 IG262153 SC262153 ABY262153 ALU262153 AVQ262153 BFM262153 BPI262153 BZE262153 CJA262153 CSW262153 DCS262153 DMO262153 DWK262153 EGG262153 EQC262153 EZY262153 FJU262153 FTQ262153 GDM262153 GNI262153 GXE262153 HHA262153 HQW262153 IAS262153 IKO262153 IUK262153 JEG262153 JOC262153 JXY262153 KHU262153 KRQ262153 LBM262153 LLI262153 LVE262153 MFA262153 MOW262153 MYS262153 NIO262153 NSK262153 OCG262153 OMC262153 OVY262153 PFU262153 PPQ262153 PZM262153 QJI262153 QTE262153 RDA262153 RMW262153 RWS262153 SGO262153 SQK262153 TAG262153 TKC262153 TTY262153 UDU262153 UNQ262153 UXM262153 VHI262153 VRE262153 WBA262153 WKW262153 WUS262153 AC327689 IG327689 SC327689 ABY327689 ALU327689 AVQ327689 BFM327689 BPI327689 BZE327689 CJA327689 CSW327689 DCS327689 DMO327689 DWK327689 EGG327689 EQC327689 EZY327689 FJU327689 FTQ327689 GDM327689 GNI327689 GXE327689 HHA327689 HQW327689 IAS327689 IKO327689 IUK327689 JEG327689 JOC327689 JXY327689 KHU327689 KRQ327689 LBM327689 LLI327689 LVE327689 MFA327689 MOW327689 MYS327689 NIO327689 NSK327689 OCG327689 OMC327689 OVY327689 PFU327689 PPQ327689 PZM327689 QJI327689 QTE327689 RDA327689 RMW327689 RWS327689 SGO327689 SQK327689 TAG327689 TKC327689 TTY327689 UDU327689 UNQ327689 UXM327689 VHI327689 VRE327689 WBA327689 WKW327689 WUS327689 AC393225 IG393225 SC393225 ABY393225 ALU393225 AVQ393225 BFM393225 BPI393225 BZE393225 CJA393225 CSW393225 DCS393225 DMO393225 DWK393225 EGG393225 EQC393225 EZY393225 FJU393225 FTQ393225 GDM393225 GNI393225 GXE393225 HHA393225 HQW393225 IAS393225 IKO393225 IUK393225 JEG393225 JOC393225 JXY393225 KHU393225 KRQ393225 LBM393225 LLI393225 LVE393225 MFA393225 MOW393225 MYS393225 NIO393225 NSK393225 OCG393225 OMC393225 OVY393225 PFU393225 PPQ393225 PZM393225 QJI393225 QTE393225 RDA393225 RMW393225 RWS393225 SGO393225 SQK393225 TAG393225 TKC393225 TTY393225 UDU393225 UNQ393225 UXM393225 VHI393225 VRE393225 WBA393225 WKW393225 WUS393225 AC458761 IG458761 SC458761 ABY458761 ALU458761 AVQ458761 BFM458761 BPI458761 BZE458761 CJA458761 CSW458761 DCS458761 DMO458761 DWK458761 EGG458761 EQC458761 EZY458761 FJU458761 FTQ458761 GDM458761 GNI458761 GXE458761 HHA458761 HQW458761 IAS458761 IKO458761 IUK458761 JEG458761 JOC458761 JXY458761 KHU458761 KRQ458761 LBM458761 LLI458761 LVE458761 MFA458761 MOW458761 MYS458761 NIO458761 NSK458761 OCG458761 OMC458761 OVY458761 PFU458761 PPQ458761 PZM458761 QJI458761 QTE458761 RDA458761 RMW458761 RWS458761 SGO458761 SQK458761 TAG458761 TKC458761 TTY458761 UDU458761 UNQ458761 UXM458761 VHI458761 VRE458761 WBA458761 WKW458761 WUS458761 AC524297 IG524297 SC524297 ABY524297 ALU524297 AVQ524297 BFM524297 BPI524297 BZE524297 CJA524297 CSW524297 DCS524297 DMO524297 DWK524297 EGG524297 EQC524297 EZY524297 FJU524297 FTQ524297 GDM524297 GNI524297 GXE524297 HHA524297 HQW524297 IAS524297 IKO524297 IUK524297 JEG524297 JOC524297 JXY524297 KHU524297 KRQ524297 LBM524297 LLI524297 LVE524297 MFA524297 MOW524297 MYS524297 NIO524297 NSK524297 OCG524297 OMC524297 OVY524297 PFU524297 PPQ524297 PZM524297 QJI524297 QTE524297 RDA524297 RMW524297 RWS524297 SGO524297 SQK524297 TAG524297 TKC524297 TTY524297 UDU524297 UNQ524297 UXM524297 VHI524297 VRE524297 WBA524297 WKW524297 WUS524297 AC589833 IG589833 SC589833 ABY589833 ALU589833 AVQ589833 BFM589833 BPI589833 BZE589833 CJA589833 CSW589833 DCS589833 DMO589833 DWK589833 EGG589833 EQC589833 EZY589833 FJU589833 FTQ589833 GDM589833 GNI589833 GXE589833 HHA589833 HQW589833 IAS589833 IKO589833 IUK589833 JEG589833 JOC589833 JXY589833 KHU589833 KRQ589833 LBM589833 LLI589833 LVE589833 MFA589833 MOW589833 MYS589833 NIO589833 NSK589833 OCG589833 OMC589833 OVY589833 PFU589833 PPQ589833 PZM589833 QJI589833 QTE589833 RDA589833 RMW589833 RWS589833 SGO589833 SQK589833 TAG589833 TKC589833 TTY589833 UDU589833 UNQ589833 UXM589833 VHI589833 VRE589833 WBA589833 WKW589833 WUS589833 AC655369 IG655369 SC655369 ABY655369 ALU655369 AVQ655369 BFM655369 BPI655369 BZE655369 CJA655369 CSW655369 DCS655369 DMO655369 DWK655369 EGG655369 EQC655369 EZY655369 FJU655369 FTQ655369 GDM655369 GNI655369 GXE655369 HHA655369 HQW655369 IAS655369 IKO655369 IUK655369 JEG655369 JOC655369 JXY655369 KHU655369 KRQ655369 LBM655369 LLI655369 LVE655369 MFA655369 MOW655369 MYS655369 NIO655369 NSK655369 OCG655369 OMC655369 OVY655369 PFU655369 PPQ655369 PZM655369 QJI655369 QTE655369 RDA655369 RMW655369 RWS655369 SGO655369 SQK655369 TAG655369 TKC655369 TTY655369 UDU655369 UNQ655369 UXM655369 VHI655369 VRE655369 WBA655369 WKW655369 WUS655369 AC720905 IG720905 SC720905 ABY720905 ALU720905 AVQ720905 BFM720905 BPI720905 BZE720905 CJA720905 CSW720905 DCS720905 DMO720905 DWK720905 EGG720905 EQC720905 EZY720905 FJU720905 FTQ720905 GDM720905 GNI720905 GXE720905 HHA720905 HQW720905 IAS720905 IKO720905 IUK720905 JEG720905 JOC720905 JXY720905 KHU720905 KRQ720905 LBM720905 LLI720905 LVE720905 MFA720905 MOW720905 MYS720905 NIO720905 NSK720905 OCG720905 OMC720905 OVY720905 PFU720905 PPQ720905 PZM720905 QJI720905 QTE720905 RDA720905 RMW720905 RWS720905 SGO720905 SQK720905 TAG720905 TKC720905 TTY720905 UDU720905 UNQ720905 UXM720905 VHI720905 VRE720905 WBA720905 WKW720905 WUS720905 AC786441 IG786441 SC786441 ABY786441 ALU786441 AVQ786441 BFM786441 BPI786441 BZE786441 CJA786441 CSW786441 DCS786441 DMO786441 DWK786441 EGG786441 EQC786441 EZY786441 FJU786441 FTQ786441 GDM786441 GNI786441 GXE786441 HHA786441 HQW786441 IAS786441 IKO786441 IUK786441 JEG786441 JOC786441 JXY786441 KHU786441 KRQ786441 LBM786441 LLI786441 LVE786441 MFA786441 MOW786441 MYS786441 NIO786441 NSK786441 OCG786441 OMC786441 OVY786441 PFU786441 PPQ786441 PZM786441 QJI786441 QTE786441 RDA786441 RMW786441 RWS786441 SGO786441 SQK786441 TAG786441 TKC786441 TTY786441 UDU786441 UNQ786441 UXM786441 VHI786441 VRE786441 WBA786441 WKW786441 WUS786441 AC851977 IG851977 SC851977 ABY851977 ALU851977 AVQ851977 BFM851977 BPI851977 BZE851977 CJA851977 CSW851977 DCS851977 DMO851977 DWK851977 EGG851977 EQC851977 EZY851977 FJU851977 FTQ851977 GDM851977 GNI851977 GXE851977 HHA851977 HQW851977 IAS851977 IKO851977 IUK851977 JEG851977 JOC851977 JXY851977 KHU851977 KRQ851977 LBM851977 LLI851977 LVE851977 MFA851977 MOW851977 MYS851977 NIO851977 NSK851977 OCG851977 OMC851977 OVY851977 PFU851977 PPQ851977 PZM851977 QJI851977 QTE851977 RDA851977 RMW851977 RWS851977 SGO851977 SQK851977 TAG851977 TKC851977 TTY851977 UDU851977 UNQ851977 UXM851977 VHI851977 VRE851977 WBA851977 WKW851977 WUS851977 AC917513 IG917513 SC917513 ABY917513 ALU917513 AVQ917513 BFM917513 BPI917513 BZE917513 CJA917513 CSW917513 DCS917513 DMO917513 DWK917513 EGG917513 EQC917513 EZY917513 FJU917513 FTQ917513 GDM917513 GNI917513 GXE917513 HHA917513 HQW917513 IAS917513 IKO917513 IUK917513 JEG917513 JOC917513 JXY917513 KHU917513 KRQ917513 LBM917513 LLI917513 LVE917513 MFA917513 MOW917513 MYS917513 NIO917513 NSK917513 OCG917513 OMC917513 OVY917513 PFU917513 PPQ917513 PZM917513 QJI917513 QTE917513 RDA917513 RMW917513 RWS917513 SGO917513 SQK917513 TAG917513 TKC917513 TTY917513 UDU917513 UNQ917513 UXM917513 VHI917513 VRE917513 WBA917513 WKW917513 WUS917513 AC983049 IG983049 SC983049 ABY983049 ALU983049 AVQ983049 BFM983049 BPI983049 BZE983049 CJA983049 CSW983049 DCS983049 DMO983049 DWK983049 EGG983049 EQC983049 EZY983049 FJU983049 FTQ983049 GDM983049 GNI983049 GXE983049 HHA983049 HQW983049 IAS983049 IKO983049 IUK983049 JEG983049 JOC983049 JXY983049 KHU983049 KRQ983049 LBM983049 LLI983049 LVE983049 MFA983049 MOW983049 MYS983049 NIO983049 NSK983049 OCG983049 OMC983049 OVY983049 PFU983049 PPQ983049 PZM983049 QJI983049 QTE983049 RDA983049 RMW983049 RWS983049 SGO983049 SQK983049 TAG983049 TKC983049 TTY983049 UDU983049 UNQ983049 UXM983049 VHI983049 VRE983049 WBA983049 WKW983049 WUS983049 S13 HW13 RS13 ABO13 ALK13 AVG13 BFC13 BOY13 BYU13 CIQ13 CSM13 DCI13 DME13 DWA13 EFW13 EPS13 EZO13 FJK13 FTG13 GDC13 GMY13 GWU13 HGQ13 HQM13 IAI13 IKE13 IUA13 JDW13 JNS13 JXO13 KHK13 KRG13 LBC13 LKY13 LUU13 MEQ13 MOM13 MYI13 NIE13 NSA13 OBW13 OLS13 OVO13 PFK13 PPG13 PZC13 QIY13 QSU13 RCQ13 RMM13 RWI13 SGE13 SQA13 SZW13 TJS13 TTO13 UDK13 UNG13 UXC13 VGY13 VQU13 WAQ13 WKM13 WUI13 S65545 HW65545 RS65545 ABO65545 ALK65545 AVG65545 BFC65545 BOY65545 BYU65545 CIQ65545 CSM65545 DCI65545 DME65545 DWA65545 EFW65545 EPS65545 EZO65545 FJK65545 FTG65545 GDC65545 GMY65545 GWU65545 HGQ65545 HQM65545 IAI65545 IKE65545 IUA65545 JDW65545 JNS65545 JXO65545 KHK65545 KRG65545 LBC65545 LKY65545 LUU65545 MEQ65545 MOM65545 MYI65545 NIE65545 NSA65545 OBW65545 OLS65545 OVO65545 PFK65545 PPG65545 PZC65545 QIY65545 QSU65545 RCQ65545 RMM65545 RWI65545 SGE65545 SQA65545 SZW65545 TJS65545 TTO65545 UDK65545 UNG65545 UXC65545 VGY65545 VQU65545 WAQ65545 WKM65545 WUI65545 S131081 HW131081 RS131081 ABO131081 ALK131081 AVG131081 BFC131081 BOY131081 BYU131081 CIQ131081 CSM131081 DCI131081 DME131081 DWA131081 EFW131081 EPS131081 EZO131081 FJK131081 FTG131081 GDC131081 GMY131081 GWU131081 HGQ131081 HQM131081 IAI131081 IKE131081 IUA131081 JDW131081 JNS131081 JXO131081 KHK131081 KRG131081 LBC131081 LKY131081 LUU131081 MEQ131081 MOM131081 MYI131081 NIE131081 NSA131081 OBW131081 OLS131081 OVO131081 PFK131081 PPG131081 PZC131081 QIY131081 QSU131081 RCQ131081 RMM131081 RWI131081 SGE131081 SQA131081 SZW131081 TJS131081 TTO131081 UDK131081 UNG131081 UXC131081 VGY131081 VQU131081 WAQ131081 WKM131081 WUI131081 S196617 HW196617 RS196617 ABO196617 ALK196617 AVG196617 BFC196617 BOY196617 BYU196617 CIQ196617 CSM196617 DCI196617 DME196617 DWA196617 EFW196617 EPS196617 EZO196617 FJK196617 FTG196617 GDC196617 GMY196617 GWU196617 HGQ196617 HQM196617 IAI196617 IKE196617 IUA196617 JDW196617 JNS196617 JXO196617 KHK196617 KRG196617 LBC196617 LKY196617 LUU196617 MEQ196617 MOM196617 MYI196617 NIE196617 NSA196617 OBW196617 OLS196617 OVO196617 PFK196617 PPG196617 PZC196617 QIY196617 QSU196617 RCQ196617 RMM196617 RWI196617 SGE196617 SQA196617 SZW196617 TJS196617 TTO196617 UDK196617 UNG196617 UXC196617 VGY196617 VQU196617 WAQ196617 WKM196617 WUI196617 S262153 HW262153 RS262153 ABO262153 ALK262153 AVG262153 BFC262153 BOY262153 BYU262153 CIQ262153 CSM262153 DCI262153 DME262153 DWA262153 EFW262153 EPS262153 EZO262153 FJK262153 FTG262153 GDC262153 GMY262153 GWU262153 HGQ262153 HQM262153 IAI262153 IKE262153 IUA262153 JDW262153 JNS262153 JXO262153 KHK262153 KRG262153 LBC262153 LKY262153 LUU262153 MEQ262153 MOM262153 MYI262153 NIE262153 NSA262153 OBW262153 OLS262153 OVO262153 PFK262153 PPG262153 PZC262153 QIY262153 QSU262153 RCQ262153 RMM262153 RWI262153 SGE262153 SQA262153 SZW262153 TJS262153 TTO262153 UDK262153 UNG262153 UXC262153 VGY262153 VQU262153 WAQ262153 WKM262153 WUI262153 S327689 HW327689 RS327689 ABO327689 ALK327689 AVG327689 BFC327689 BOY327689 BYU327689 CIQ327689 CSM327689 DCI327689 DME327689 DWA327689 EFW327689 EPS327689 EZO327689 FJK327689 FTG327689 GDC327689 GMY327689 GWU327689 HGQ327689 HQM327689 IAI327689 IKE327689 IUA327689 JDW327689 JNS327689 JXO327689 KHK327689 KRG327689 LBC327689 LKY327689 LUU327689 MEQ327689 MOM327689 MYI327689 NIE327689 NSA327689 OBW327689 OLS327689 OVO327689 PFK327689 PPG327689 PZC327689 QIY327689 QSU327689 RCQ327689 RMM327689 RWI327689 SGE327689 SQA327689 SZW327689 TJS327689 TTO327689 UDK327689 UNG327689 UXC327689 VGY327689 VQU327689 WAQ327689 WKM327689 WUI327689 S393225 HW393225 RS393225 ABO393225 ALK393225 AVG393225 BFC393225 BOY393225 BYU393225 CIQ393225 CSM393225 DCI393225 DME393225 DWA393225 EFW393225 EPS393225 EZO393225 FJK393225 FTG393225 GDC393225 GMY393225 GWU393225 HGQ393225 HQM393225 IAI393225 IKE393225 IUA393225 JDW393225 JNS393225 JXO393225 KHK393225 KRG393225 LBC393225 LKY393225 LUU393225 MEQ393225 MOM393225 MYI393225 NIE393225 NSA393225 OBW393225 OLS393225 OVO393225 PFK393225 PPG393225 PZC393225 QIY393225 QSU393225 RCQ393225 RMM393225 RWI393225 SGE393225 SQA393225 SZW393225 TJS393225 TTO393225 UDK393225 UNG393225 UXC393225 VGY393225 VQU393225 WAQ393225 WKM393225 WUI393225 S458761 HW458761 RS458761 ABO458761 ALK458761 AVG458761 BFC458761 BOY458761 BYU458761 CIQ458761 CSM458761 DCI458761 DME458761 DWA458761 EFW458761 EPS458761 EZO458761 FJK458761 FTG458761 GDC458761 GMY458761 GWU458761 HGQ458761 HQM458761 IAI458761 IKE458761 IUA458761 JDW458761 JNS458761 JXO458761 KHK458761 KRG458761 LBC458761 LKY458761 LUU458761 MEQ458761 MOM458761 MYI458761 NIE458761 NSA458761 OBW458761 OLS458761 OVO458761 PFK458761 PPG458761 PZC458761 QIY458761 QSU458761 RCQ458761 RMM458761 RWI458761 SGE458761 SQA458761 SZW458761 TJS458761 TTO458761 UDK458761 UNG458761 UXC458761 VGY458761 VQU458761 WAQ458761 WKM458761 WUI458761 S524297 HW524297 RS524297 ABO524297 ALK524297 AVG524297 BFC524297 BOY524297 BYU524297 CIQ524297 CSM524297 DCI524297 DME524297 DWA524297 EFW524297 EPS524297 EZO524297 FJK524297 FTG524297 GDC524297 GMY524297 GWU524297 HGQ524297 HQM524297 IAI524297 IKE524297 IUA524297 JDW524297 JNS524297 JXO524297 KHK524297 KRG524297 LBC524297 LKY524297 LUU524297 MEQ524297 MOM524297 MYI524297 NIE524297 NSA524297 OBW524297 OLS524297 OVO524297 PFK524297 PPG524297 PZC524297 QIY524297 QSU524297 RCQ524297 RMM524297 RWI524297 SGE524297 SQA524297 SZW524297 TJS524297 TTO524297 UDK524297 UNG524297 UXC524297 VGY524297 VQU524297 WAQ524297 WKM524297 WUI524297 S589833 HW589833 RS589833 ABO589833 ALK589833 AVG589833 BFC589833 BOY589833 BYU589833 CIQ589833 CSM589833 DCI589833 DME589833 DWA589833 EFW589833 EPS589833 EZO589833 FJK589833 FTG589833 GDC589833 GMY589833 GWU589833 HGQ589833 HQM589833 IAI589833 IKE589833 IUA589833 JDW589833 JNS589833 JXO589833 KHK589833 KRG589833 LBC589833 LKY589833 LUU589833 MEQ589833 MOM589833 MYI589833 NIE589833 NSA589833 OBW589833 OLS589833 OVO589833 PFK589833 PPG589833 PZC589833 QIY589833 QSU589833 RCQ589833 RMM589833 RWI589833 SGE589833 SQA589833 SZW589833 TJS589833 TTO589833 UDK589833 UNG589833 UXC589833 VGY589833 VQU589833 WAQ589833 WKM589833 WUI589833 S655369 HW655369 RS655369 ABO655369 ALK655369 AVG655369 BFC655369 BOY655369 BYU655369 CIQ655369 CSM655369 DCI655369 DME655369 DWA655369 EFW655369 EPS655369 EZO655369 FJK655369 FTG655369 GDC655369 GMY655369 GWU655369 HGQ655369 HQM655369 IAI655369 IKE655369 IUA655369 JDW655369 JNS655369 JXO655369 KHK655369 KRG655369 LBC655369 LKY655369 LUU655369 MEQ655369 MOM655369 MYI655369 NIE655369 NSA655369 OBW655369 OLS655369 OVO655369 PFK655369 PPG655369 PZC655369 QIY655369 QSU655369 RCQ655369 RMM655369 RWI655369 SGE655369 SQA655369 SZW655369 TJS655369 TTO655369 UDK655369 UNG655369 UXC655369 VGY655369 VQU655369 WAQ655369 WKM655369 WUI655369 S720905 HW720905 RS720905 ABO720905 ALK720905 AVG720905 BFC720905 BOY720905 BYU720905 CIQ720905 CSM720905 DCI720905 DME720905 DWA720905 EFW720905 EPS720905 EZO720905 FJK720905 FTG720905 GDC720905 GMY720905 GWU720905 HGQ720905 HQM720905 IAI720905 IKE720905 IUA720905 JDW720905 JNS720905 JXO720905 KHK720905 KRG720905 LBC720905 LKY720905 LUU720905 MEQ720905 MOM720905 MYI720905 NIE720905 NSA720905 OBW720905 OLS720905 OVO720905 PFK720905 PPG720905 PZC720905 QIY720905 QSU720905 RCQ720905 RMM720905 RWI720905 SGE720905 SQA720905 SZW720905 TJS720905 TTO720905 UDK720905 UNG720905 UXC720905 VGY720905 VQU720905 WAQ720905 WKM720905 WUI720905 S786441 HW786441 RS786441 ABO786441 ALK786441 AVG786441 BFC786441 BOY786441 BYU786441 CIQ786441 CSM786441 DCI786441 DME786441 DWA786441 EFW786441 EPS786441 EZO786441 FJK786441 FTG786441 GDC786441 GMY786441 GWU786441 HGQ786441 HQM786441 IAI786441 IKE786441 IUA786441 JDW786441 JNS786441 JXO786441 KHK786441 KRG786441 LBC786441 LKY786441 LUU786441 MEQ786441 MOM786441 MYI786441 NIE786441 NSA786441 OBW786441 OLS786441 OVO786441 PFK786441 PPG786441 PZC786441 QIY786441 QSU786441 RCQ786441 RMM786441 RWI786441 SGE786441 SQA786441 SZW786441 TJS786441 TTO786441 UDK786441 UNG786441 UXC786441 VGY786441 VQU786441 WAQ786441 WKM786441 WUI786441 S851977 HW851977 RS851977 ABO851977 ALK851977 AVG851977 BFC851977 BOY851977 BYU851977 CIQ851977 CSM851977 DCI851977 DME851977 DWA851977 EFW851977 EPS851977 EZO851977 FJK851977 FTG851977 GDC851977 GMY851977 GWU851977 HGQ851977 HQM851977 IAI851977 IKE851977 IUA851977 JDW851977 JNS851977 JXO851977 KHK851977 KRG851977 LBC851977 LKY851977 LUU851977 MEQ851977 MOM851977 MYI851977 NIE851977 NSA851977 OBW851977 OLS851977 OVO851977 PFK851977 PPG851977 PZC851977 QIY851977 QSU851977 RCQ851977 RMM851977 RWI851977 SGE851977 SQA851977 SZW851977 TJS851977 TTO851977 UDK851977 UNG851977 UXC851977 VGY851977 VQU851977 WAQ851977 WKM851977 WUI851977 S917513 HW917513 RS917513 ABO917513 ALK917513 AVG917513 BFC917513 BOY917513 BYU917513 CIQ917513 CSM917513 DCI917513 DME917513 DWA917513 EFW917513 EPS917513 EZO917513 FJK917513 FTG917513 GDC917513 GMY917513 GWU917513 HGQ917513 HQM917513 IAI917513 IKE917513 IUA917513 JDW917513 JNS917513 JXO917513 KHK917513 KRG917513 LBC917513 LKY917513 LUU917513 MEQ917513 MOM917513 MYI917513 NIE917513 NSA917513 OBW917513 OLS917513 OVO917513 PFK917513 PPG917513 PZC917513 QIY917513 QSU917513 RCQ917513 RMM917513 RWI917513 SGE917513 SQA917513 SZW917513 TJS917513 TTO917513 UDK917513 UNG917513 UXC917513 VGY917513 VQU917513 WAQ917513 WKM917513 WUI917513 S983049 HW983049 RS983049 ABO983049 ALK983049 AVG983049 BFC983049 BOY983049 BYU983049 CIQ983049 CSM983049 DCI983049 DME983049 DWA983049 EFW983049 EPS983049 EZO983049 FJK983049 FTG983049 GDC983049 GMY983049 GWU983049 HGQ983049 HQM983049 IAI983049 IKE983049 IUA983049 JDW983049 JNS983049 JXO983049 KHK983049 KRG983049 LBC983049 LKY983049 LUU983049 MEQ983049 MOM983049 MYI983049 NIE983049 NSA983049 OBW983049 OLS983049 OVO983049 PFK983049 PPG983049 PZC983049 QIY983049 QSU983049 RCQ983049 RMM983049 RWI983049 SGE983049 SQA983049 SZW983049 TJS983049 TTO983049 UDK983049 UNG983049 UXC983049 VGY983049 VQU983049 WAQ983049 WKM983049 WUI983049 X13 IB13 RX13 ABT13 ALP13 AVL13 BFH13 BPD13 BYZ13 CIV13 CSR13 DCN13 DMJ13 DWF13 EGB13 EPX13 EZT13 FJP13 FTL13 GDH13 GND13 GWZ13 HGV13 HQR13 IAN13 IKJ13 IUF13 JEB13 JNX13 JXT13 KHP13 KRL13 LBH13 LLD13 LUZ13 MEV13 MOR13 MYN13 NIJ13 NSF13 OCB13 OLX13 OVT13 PFP13 PPL13 PZH13 QJD13 QSZ13 RCV13 RMR13 RWN13 SGJ13 SQF13 TAB13 TJX13 TTT13 UDP13 UNL13 UXH13 VHD13 VQZ13 WAV13 WKR13 WUN13 X65545 IB65545 RX65545 ABT65545 ALP65545 AVL65545 BFH65545 BPD65545 BYZ65545 CIV65545 CSR65545 DCN65545 DMJ65545 DWF65545 EGB65545 EPX65545 EZT65545 FJP65545 FTL65545 GDH65545 GND65545 GWZ65545 HGV65545 HQR65545 IAN65545 IKJ65545 IUF65545 JEB65545 JNX65545 JXT65545 KHP65545 KRL65545 LBH65545 LLD65545 LUZ65545 MEV65545 MOR65545 MYN65545 NIJ65545 NSF65545 OCB65545 OLX65545 OVT65545 PFP65545 PPL65545 PZH65545 QJD65545 QSZ65545 RCV65545 RMR65545 RWN65545 SGJ65545 SQF65545 TAB65545 TJX65545 TTT65545 UDP65545 UNL65545 UXH65545 VHD65545 VQZ65545 WAV65545 WKR65545 WUN65545 X131081 IB131081 RX131081 ABT131081 ALP131081 AVL131081 BFH131081 BPD131081 BYZ131081 CIV131081 CSR131081 DCN131081 DMJ131081 DWF131081 EGB131081 EPX131081 EZT131081 FJP131081 FTL131081 GDH131081 GND131081 GWZ131081 HGV131081 HQR131081 IAN131081 IKJ131081 IUF131081 JEB131081 JNX131081 JXT131081 KHP131081 KRL131081 LBH131081 LLD131081 LUZ131081 MEV131081 MOR131081 MYN131081 NIJ131081 NSF131081 OCB131081 OLX131081 OVT131081 PFP131081 PPL131081 PZH131081 QJD131081 QSZ131081 RCV131081 RMR131081 RWN131081 SGJ131081 SQF131081 TAB131081 TJX131081 TTT131081 UDP131081 UNL131081 UXH131081 VHD131081 VQZ131081 WAV131081 WKR131081 WUN131081 X196617 IB196617 RX196617 ABT196617 ALP196617 AVL196617 BFH196617 BPD196617 BYZ196617 CIV196617 CSR196617 DCN196617 DMJ196617 DWF196617 EGB196617 EPX196617 EZT196617 FJP196617 FTL196617 GDH196617 GND196617 GWZ196617 HGV196617 HQR196617 IAN196617 IKJ196617 IUF196617 JEB196617 JNX196617 JXT196617 KHP196617 KRL196617 LBH196617 LLD196617 LUZ196617 MEV196617 MOR196617 MYN196617 NIJ196617 NSF196617 OCB196617 OLX196617 OVT196617 PFP196617 PPL196617 PZH196617 QJD196617 QSZ196617 RCV196617 RMR196617 RWN196617 SGJ196617 SQF196617 TAB196617 TJX196617 TTT196617 UDP196617 UNL196617 UXH196617 VHD196617 VQZ196617 WAV196617 WKR196617 WUN196617 X262153 IB262153 RX262153 ABT262153 ALP262153 AVL262153 BFH262153 BPD262153 BYZ262153 CIV262153 CSR262153 DCN262153 DMJ262153 DWF262153 EGB262153 EPX262153 EZT262153 FJP262153 FTL262153 GDH262153 GND262153 GWZ262153 HGV262153 HQR262153 IAN262153 IKJ262153 IUF262153 JEB262153 JNX262153 JXT262153 KHP262153 KRL262153 LBH262153 LLD262153 LUZ262153 MEV262153 MOR262153 MYN262153 NIJ262153 NSF262153 OCB262153 OLX262153 OVT262153 PFP262153 PPL262153 PZH262153 QJD262153 QSZ262153 RCV262153 RMR262153 RWN262153 SGJ262153 SQF262153 TAB262153 TJX262153 TTT262153 UDP262153 UNL262153 UXH262153 VHD262153 VQZ262153 WAV262153 WKR262153 WUN262153 X327689 IB327689 RX327689 ABT327689 ALP327689 AVL327689 BFH327689 BPD327689 BYZ327689 CIV327689 CSR327689 DCN327689 DMJ327689 DWF327689 EGB327689 EPX327689 EZT327689 FJP327689 FTL327689 GDH327689 GND327689 GWZ327689 HGV327689 HQR327689 IAN327689 IKJ327689 IUF327689 JEB327689 JNX327689 JXT327689 KHP327689 KRL327689 LBH327689 LLD327689 LUZ327689 MEV327689 MOR327689 MYN327689 NIJ327689 NSF327689 OCB327689 OLX327689 OVT327689 PFP327689 PPL327689 PZH327689 QJD327689 QSZ327689 RCV327689 RMR327689 RWN327689 SGJ327689 SQF327689 TAB327689 TJX327689 TTT327689 UDP327689 UNL327689 UXH327689 VHD327689 VQZ327689 WAV327689 WKR327689 WUN327689 X393225 IB393225 RX393225 ABT393225 ALP393225 AVL393225 BFH393225 BPD393225 BYZ393225 CIV393225 CSR393225 DCN393225 DMJ393225 DWF393225 EGB393225 EPX393225 EZT393225 FJP393225 FTL393225 GDH393225 GND393225 GWZ393225 HGV393225 HQR393225 IAN393225 IKJ393225 IUF393225 JEB393225 JNX393225 JXT393225 KHP393225 KRL393225 LBH393225 LLD393225 LUZ393225 MEV393225 MOR393225 MYN393225 NIJ393225 NSF393225 OCB393225 OLX393225 OVT393225 PFP393225 PPL393225 PZH393225 QJD393225 QSZ393225 RCV393225 RMR393225 RWN393225 SGJ393225 SQF393225 TAB393225 TJX393225 TTT393225 UDP393225 UNL393225 UXH393225 VHD393225 VQZ393225 WAV393225 WKR393225 WUN393225 X458761 IB458761 RX458761 ABT458761 ALP458761 AVL458761 BFH458761 BPD458761 BYZ458761 CIV458761 CSR458761 DCN458761 DMJ458761 DWF458761 EGB458761 EPX458761 EZT458761 FJP458761 FTL458761 GDH458761 GND458761 GWZ458761 HGV458761 HQR458761 IAN458761 IKJ458761 IUF458761 JEB458761 JNX458761 JXT458761 KHP458761 KRL458761 LBH458761 LLD458761 LUZ458761 MEV458761 MOR458761 MYN458761 NIJ458761 NSF458761 OCB458761 OLX458761 OVT458761 PFP458761 PPL458761 PZH458761 QJD458761 QSZ458761 RCV458761 RMR458761 RWN458761 SGJ458761 SQF458761 TAB458761 TJX458761 TTT458761 UDP458761 UNL458761 UXH458761 VHD458761 VQZ458761 WAV458761 WKR458761 WUN458761 X524297 IB524297 RX524297 ABT524297 ALP524297 AVL524297 BFH524297 BPD524297 BYZ524297 CIV524297 CSR524297 DCN524297 DMJ524297 DWF524297 EGB524297 EPX524297 EZT524297 FJP524297 FTL524297 GDH524297 GND524297 GWZ524297 HGV524297 HQR524297 IAN524297 IKJ524297 IUF524297 JEB524297 JNX524297 JXT524297 KHP524297 KRL524297 LBH524297 LLD524297 LUZ524297 MEV524297 MOR524297 MYN524297 NIJ524297 NSF524297 OCB524297 OLX524297 OVT524297 PFP524297 PPL524297 PZH524297 QJD524297 QSZ524297 RCV524297 RMR524297 RWN524297 SGJ524297 SQF524297 TAB524297 TJX524297 TTT524297 UDP524297 UNL524297 UXH524297 VHD524297 VQZ524297 WAV524297 WKR524297 WUN524297 X589833 IB589833 RX589833 ABT589833 ALP589833 AVL589833 BFH589833 BPD589833 BYZ589833 CIV589833 CSR589833 DCN589833 DMJ589833 DWF589833 EGB589833 EPX589833 EZT589833 FJP589833 FTL589833 GDH589833 GND589833 GWZ589833 HGV589833 HQR589833 IAN589833 IKJ589833 IUF589833 JEB589833 JNX589833 JXT589833 KHP589833 KRL589833 LBH589833 LLD589833 LUZ589833 MEV589833 MOR589833 MYN589833 NIJ589833 NSF589833 OCB589833 OLX589833 OVT589833 PFP589833 PPL589833 PZH589833 QJD589833 QSZ589833 RCV589833 RMR589833 RWN589833 SGJ589833 SQF589833 TAB589833 TJX589833 TTT589833 UDP589833 UNL589833 UXH589833 VHD589833 VQZ589833 WAV589833 WKR589833 WUN589833 X655369 IB655369 RX655369 ABT655369 ALP655369 AVL655369 BFH655369 BPD655369 BYZ655369 CIV655369 CSR655369 DCN655369 DMJ655369 DWF655369 EGB655369 EPX655369 EZT655369 FJP655369 FTL655369 GDH655369 GND655369 GWZ655369 HGV655369 HQR655369 IAN655369 IKJ655369 IUF655369 JEB655369 JNX655369 JXT655369 KHP655369 KRL655369 LBH655369 LLD655369 LUZ655369 MEV655369 MOR655369 MYN655369 NIJ655369 NSF655369 OCB655369 OLX655369 OVT655369 PFP655369 PPL655369 PZH655369 QJD655369 QSZ655369 RCV655369 RMR655369 RWN655369 SGJ655369 SQF655369 TAB655369 TJX655369 TTT655369 UDP655369 UNL655369 UXH655369 VHD655369 VQZ655369 WAV655369 WKR655369 WUN655369 X720905 IB720905 RX720905 ABT720905 ALP720905 AVL720905 BFH720905 BPD720905 BYZ720905 CIV720905 CSR720905 DCN720905 DMJ720905 DWF720905 EGB720905 EPX720905 EZT720905 FJP720905 FTL720905 GDH720905 GND720905 GWZ720905 HGV720905 HQR720905 IAN720905 IKJ720905 IUF720905 JEB720905 JNX720905 JXT720905 KHP720905 KRL720905 LBH720905 LLD720905 LUZ720905 MEV720905 MOR720905 MYN720905 NIJ720905 NSF720905 OCB720905 OLX720905 OVT720905 PFP720905 PPL720905 PZH720905 QJD720905 QSZ720905 RCV720905 RMR720905 RWN720905 SGJ720905 SQF720905 TAB720905 TJX720905 TTT720905 UDP720905 UNL720905 UXH720905 VHD720905 VQZ720905 WAV720905 WKR720905 WUN720905 X786441 IB786441 RX786441 ABT786441 ALP786441 AVL786441 BFH786441 BPD786441 BYZ786441 CIV786441 CSR786441 DCN786441 DMJ786441 DWF786441 EGB786441 EPX786441 EZT786441 FJP786441 FTL786441 GDH786441 GND786441 GWZ786441 HGV786441 HQR786441 IAN786441 IKJ786441 IUF786441 JEB786441 JNX786441 JXT786441 KHP786441 KRL786441 LBH786441 LLD786441 LUZ786441 MEV786441 MOR786441 MYN786441 NIJ786441 NSF786441 OCB786441 OLX786441 OVT786441 PFP786441 PPL786441 PZH786441 QJD786441 QSZ786441 RCV786441 RMR786441 RWN786441 SGJ786441 SQF786441 TAB786441 TJX786441 TTT786441 UDP786441 UNL786441 UXH786441 VHD786441 VQZ786441 WAV786441 WKR786441 WUN786441 X851977 IB851977 RX851977 ABT851977 ALP851977 AVL851977 BFH851977 BPD851977 BYZ851977 CIV851977 CSR851977 DCN851977 DMJ851977 DWF851977 EGB851977 EPX851977 EZT851977 FJP851977 FTL851977 GDH851977 GND851977 GWZ851977 HGV851977 HQR851977 IAN851977 IKJ851977 IUF851977 JEB851977 JNX851977 JXT851977 KHP851977 KRL851977 LBH851977 LLD851977 LUZ851977 MEV851977 MOR851977 MYN851977 NIJ851977 NSF851977 OCB851977 OLX851977 OVT851977 PFP851977 PPL851977 PZH851977 QJD851977 QSZ851977 RCV851977 RMR851977 RWN851977 SGJ851977 SQF851977 TAB851977 TJX851977 TTT851977 UDP851977 UNL851977 UXH851977 VHD851977 VQZ851977 WAV851977 WKR851977 WUN851977 X917513 IB917513 RX917513 ABT917513 ALP917513 AVL917513 BFH917513 BPD917513 BYZ917513 CIV917513 CSR917513 DCN917513 DMJ917513 DWF917513 EGB917513 EPX917513 EZT917513 FJP917513 FTL917513 GDH917513 GND917513 GWZ917513 HGV917513 HQR917513 IAN917513 IKJ917513 IUF917513 JEB917513 JNX917513 JXT917513 KHP917513 KRL917513 LBH917513 LLD917513 LUZ917513 MEV917513 MOR917513 MYN917513 NIJ917513 NSF917513 OCB917513 OLX917513 OVT917513 PFP917513 PPL917513 PZH917513 QJD917513 QSZ917513 RCV917513 RMR917513 RWN917513 SGJ917513 SQF917513 TAB917513 TJX917513 TTT917513 UDP917513 UNL917513 UXH917513 VHD917513 VQZ917513 WAV917513 WKR917513 WUN917513 X983049 IB983049 RX983049 ABT983049 ALP983049 AVL983049 BFH983049 BPD983049 BYZ983049 CIV983049 CSR983049 DCN983049 DMJ983049 DWF983049 EGB983049 EPX983049 EZT983049 FJP983049 FTL983049 GDH983049 GND983049 GWZ983049 HGV983049 HQR983049 IAN983049 IKJ983049 IUF983049 JEB983049 JNX983049 JXT983049 KHP983049 KRL983049 LBH983049 LLD983049 LUZ983049 MEV983049 MOR983049 MYN983049 NIJ983049 NSF983049 OCB983049 OLX983049 OVT983049 PFP983049 PPL983049 PZH983049 QJD983049 QSZ983049 RCV983049 RMR983049 RWN983049 SGJ983049 SQF983049 TAB983049 TJX983049 TTT983049 UDP983049 UNL983049 UXH983049 VHD983049 VQZ983049 WAV983049 WKR983049 WUN983049 AO65569 IS65569 SO65569 ACK65569 AMG65569 AWC65569 BFY65569 BPU65569 BZQ65569 CJM65569 CTI65569 DDE65569 DNA65569 DWW65569 EGS65569 EQO65569 FAK65569 FKG65569 FUC65569 GDY65569 GNU65569 GXQ65569 HHM65569 HRI65569 IBE65569 ILA65569 IUW65569 JES65569 JOO65569 JYK65569 KIG65569 KSC65569 LBY65569 LLU65569 LVQ65569 MFM65569 MPI65569 MZE65569 NJA65569 NSW65569 OCS65569 OMO65569 OWK65569 PGG65569 PQC65569 PZY65569 QJU65569 QTQ65569 RDM65569 RNI65569 RXE65569 SHA65569 SQW65569 TAS65569 TKO65569 TUK65569 UEG65569 UOC65569 UXY65569 VHU65569 VRQ65569 WBM65569 WLI65569 WVE65569 AO131105 IS131105 SO131105 ACK131105 AMG131105 AWC131105 BFY131105 BPU131105 BZQ131105 CJM131105 CTI131105 DDE131105 DNA131105 DWW131105 EGS131105 EQO131105 FAK131105 FKG131105 FUC131105 GDY131105 GNU131105 GXQ131105 HHM131105 HRI131105 IBE131105 ILA131105 IUW131105 JES131105 JOO131105 JYK131105 KIG131105 KSC131105 LBY131105 LLU131105 LVQ131105 MFM131105 MPI131105 MZE131105 NJA131105 NSW131105 OCS131105 OMO131105 OWK131105 PGG131105 PQC131105 PZY131105 QJU131105 QTQ131105 RDM131105 RNI131105 RXE131105 SHA131105 SQW131105 TAS131105 TKO131105 TUK131105 UEG131105 UOC131105 UXY131105 VHU131105 VRQ131105 WBM131105 WLI131105 WVE131105 AO196641 IS196641 SO196641 ACK196641 AMG196641 AWC196641 BFY196641 BPU196641 BZQ196641 CJM196641 CTI196641 DDE196641 DNA196641 DWW196641 EGS196641 EQO196641 FAK196641 FKG196641 FUC196641 GDY196641 GNU196641 GXQ196641 HHM196641 HRI196641 IBE196641 ILA196641 IUW196641 JES196641 JOO196641 JYK196641 KIG196641 KSC196641 LBY196641 LLU196641 LVQ196641 MFM196641 MPI196641 MZE196641 NJA196641 NSW196641 OCS196641 OMO196641 OWK196641 PGG196641 PQC196641 PZY196641 QJU196641 QTQ196641 RDM196641 RNI196641 RXE196641 SHA196641 SQW196641 TAS196641 TKO196641 TUK196641 UEG196641 UOC196641 UXY196641 VHU196641 VRQ196641 WBM196641 WLI196641 WVE196641 AO262177 IS262177 SO262177 ACK262177 AMG262177 AWC262177 BFY262177 BPU262177 BZQ262177 CJM262177 CTI262177 DDE262177 DNA262177 DWW262177 EGS262177 EQO262177 FAK262177 FKG262177 FUC262177 GDY262177 GNU262177 GXQ262177 HHM262177 HRI262177 IBE262177 ILA262177 IUW262177 JES262177 JOO262177 JYK262177 KIG262177 KSC262177 LBY262177 LLU262177 LVQ262177 MFM262177 MPI262177 MZE262177 NJA262177 NSW262177 OCS262177 OMO262177 OWK262177 PGG262177 PQC262177 PZY262177 QJU262177 QTQ262177 RDM262177 RNI262177 RXE262177 SHA262177 SQW262177 TAS262177 TKO262177 TUK262177 UEG262177 UOC262177 UXY262177 VHU262177 VRQ262177 WBM262177 WLI262177 WVE262177 AO327713 IS327713 SO327713 ACK327713 AMG327713 AWC327713 BFY327713 BPU327713 BZQ327713 CJM327713 CTI327713 DDE327713 DNA327713 DWW327713 EGS327713 EQO327713 FAK327713 FKG327713 FUC327713 GDY327713 GNU327713 GXQ327713 HHM327713 HRI327713 IBE327713 ILA327713 IUW327713 JES327713 JOO327713 JYK327713 KIG327713 KSC327713 LBY327713 LLU327713 LVQ327713 MFM327713 MPI327713 MZE327713 NJA327713 NSW327713 OCS327713 OMO327713 OWK327713 PGG327713 PQC327713 PZY327713 QJU327713 QTQ327713 RDM327713 RNI327713 RXE327713 SHA327713 SQW327713 TAS327713 TKO327713 TUK327713 UEG327713 UOC327713 UXY327713 VHU327713 VRQ327713 WBM327713 WLI327713 WVE327713 AO393249 IS393249 SO393249 ACK393249 AMG393249 AWC393249 BFY393249 BPU393249 BZQ393249 CJM393249 CTI393249 DDE393249 DNA393249 DWW393249 EGS393249 EQO393249 FAK393249 FKG393249 FUC393249 GDY393249 GNU393249 GXQ393249 HHM393249 HRI393249 IBE393249 ILA393249 IUW393249 JES393249 JOO393249 JYK393249 KIG393249 KSC393249 LBY393249 LLU393249 LVQ393249 MFM393249 MPI393249 MZE393249 NJA393249 NSW393249 OCS393249 OMO393249 OWK393249 PGG393249 PQC393249 PZY393249 QJU393249 QTQ393249 RDM393249 RNI393249 RXE393249 SHA393249 SQW393249 TAS393249 TKO393249 TUK393249 UEG393249 UOC393249 UXY393249 VHU393249 VRQ393249 WBM393249 WLI393249 WVE393249 AO458785 IS458785 SO458785 ACK458785 AMG458785 AWC458785 BFY458785 BPU458785 BZQ458785 CJM458785 CTI458785 DDE458785 DNA458785 DWW458785 EGS458785 EQO458785 FAK458785 FKG458785 FUC458785 GDY458785 GNU458785 GXQ458785 HHM458785 HRI458785 IBE458785 ILA458785 IUW458785 JES458785 JOO458785 JYK458785 KIG458785 KSC458785 LBY458785 LLU458785 LVQ458785 MFM458785 MPI458785 MZE458785 NJA458785 NSW458785 OCS458785 OMO458785 OWK458785 PGG458785 PQC458785 PZY458785 QJU458785 QTQ458785 RDM458785 RNI458785 RXE458785 SHA458785 SQW458785 TAS458785 TKO458785 TUK458785 UEG458785 UOC458785 UXY458785 VHU458785 VRQ458785 WBM458785 WLI458785 WVE458785 AO524321 IS524321 SO524321 ACK524321 AMG524321 AWC524321 BFY524321 BPU524321 BZQ524321 CJM524321 CTI524321 DDE524321 DNA524321 DWW524321 EGS524321 EQO524321 FAK524321 FKG524321 FUC524321 GDY524321 GNU524321 GXQ524321 HHM524321 HRI524321 IBE524321 ILA524321 IUW524321 JES524321 JOO524321 JYK524321 KIG524321 KSC524321 LBY524321 LLU524321 LVQ524321 MFM524321 MPI524321 MZE524321 NJA524321 NSW524321 OCS524321 OMO524321 OWK524321 PGG524321 PQC524321 PZY524321 QJU524321 QTQ524321 RDM524321 RNI524321 RXE524321 SHA524321 SQW524321 TAS524321 TKO524321 TUK524321 UEG524321 UOC524321 UXY524321 VHU524321 VRQ524321 WBM524321 WLI524321 WVE524321 AO589857 IS589857 SO589857 ACK589857 AMG589857 AWC589857 BFY589857 BPU589857 BZQ589857 CJM589857 CTI589857 DDE589857 DNA589857 DWW589857 EGS589857 EQO589857 FAK589857 FKG589857 FUC589857 GDY589857 GNU589857 GXQ589857 HHM589857 HRI589857 IBE589857 ILA589857 IUW589857 JES589857 JOO589857 JYK589857 KIG589857 KSC589857 LBY589857 LLU589857 LVQ589857 MFM589857 MPI589857 MZE589857 NJA589857 NSW589857 OCS589857 OMO589857 OWK589857 PGG589857 PQC589857 PZY589857 QJU589857 QTQ589857 RDM589857 RNI589857 RXE589857 SHA589857 SQW589857 TAS589857 TKO589857 TUK589857 UEG589857 UOC589857 UXY589857 VHU589857 VRQ589857 WBM589857 WLI589857 WVE589857 AO655393 IS655393 SO655393 ACK655393 AMG655393 AWC655393 BFY655393 BPU655393 BZQ655393 CJM655393 CTI655393 DDE655393 DNA655393 DWW655393 EGS655393 EQO655393 FAK655393 FKG655393 FUC655393 GDY655393 GNU655393 GXQ655393 HHM655393 HRI655393 IBE655393 ILA655393 IUW655393 JES655393 JOO655393 JYK655393 KIG655393 KSC655393 LBY655393 LLU655393 LVQ655393 MFM655393 MPI655393 MZE655393 NJA655393 NSW655393 OCS655393 OMO655393 OWK655393 PGG655393 PQC655393 PZY655393 QJU655393 QTQ655393 RDM655393 RNI655393 RXE655393 SHA655393 SQW655393 TAS655393 TKO655393 TUK655393 UEG655393 UOC655393 UXY655393 VHU655393 VRQ655393 WBM655393 WLI655393 WVE655393 AO720929 IS720929 SO720929 ACK720929 AMG720929 AWC720929 BFY720929 BPU720929 BZQ720929 CJM720929 CTI720929 DDE720929 DNA720929 DWW720929 EGS720929 EQO720929 FAK720929 FKG720929 FUC720929 GDY720929 GNU720929 GXQ720929 HHM720929 HRI720929 IBE720929 ILA720929 IUW720929 JES720929 JOO720929 JYK720929 KIG720929 KSC720929 LBY720929 LLU720929 LVQ720929 MFM720929 MPI720929 MZE720929 NJA720929 NSW720929 OCS720929 OMO720929 OWK720929 PGG720929 PQC720929 PZY720929 QJU720929 QTQ720929 RDM720929 RNI720929 RXE720929 SHA720929 SQW720929 TAS720929 TKO720929 TUK720929 UEG720929 UOC720929 UXY720929 VHU720929 VRQ720929 WBM720929 WLI720929 WVE720929 AO786465 IS786465 SO786465 ACK786465 AMG786465 AWC786465 BFY786465 BPU786465 BZQ786465 CJM786465 CTI786465 DDE786465 DNA786465 DWW786465 EGS786465 EQO786465 FAK786465 FKG786465 FUC786465 GDY786465 GNU786465 GXQ786465 HHM786465 HRI786465 IBE786465 ILA786465 IUW786465 JES786465 JOO786465 JYK786465 KIG786465 KSC786465 LBY786465 LLU786465 LVQ786465 MFM786465 MPI786465 MZE786465 NJA786465 NSW786465 OCS786465 OMO786465 OWK786465 PGG786465 PQC786465 PZY786465 QJU786465 QTQ786465 RDM786465 RNI786465 RXE786465 SHA786465 SQW786465 TAS786465 TKO786465 TUK786465 UEG786465 UOC786465 UXY786465 VHU786465 VRQ786465 WBM786465 WLI786465 WVE786465 AO852001 IS852001 SO852001 ACK852001 AMG852001 AWC852001 BFY852001 BPU852001 BZQ852001 CJM852001 CTI852001 DDE852001 DNA852001 DWW852001 EGS852001 EQO852001 FAK852001 FKG852001 FUC852001 GDY852001 GNU852001 GXQ852001 HHM852001 HRI852001 IBE852001 ILA852001 IUW852001 JES852001 JOO852001 JYK852001 KIG852001 KSC852001 LBY852001 LLU852001 LVQ852001 MFM852001 MPI852001 MZE852001 NJA852001 NSW852001 OCS852001 OMO852001 OWK852001 PGG852001 PQC852001 PZY852001 QJU852001 QTQ852001 RDM852001 RNI852001 RXE852001 SHA852001 SQW852001 TAS852001 TKO852001 TUK852001 UEG852001 UOC852001 UXY852001 VHU852001 VRQ852001 WBM852001 WLI852001 WVE852001 AO917537 IS917537 SO917537 ACK917537 AMG917537 AWC917537 BFY917537 BPU917537 BZQ917537 CJM917537 CTI917537 DDE917537 DNA917537 DWW917537 EGS917537 EQO917537 FAK917537 FKG917537 FUC917537 GDY917537 GNU917537 GXQ917537 HHM917537 HRI917537 IBE917537 ILA917537 IUW917537 JES917537 JOO917537 JYK917537 KIG917537 KSC917537 LBY917537 LLU917537 LVQ917537 MFM917537 MPI917537 MZE917537 NJA917537 NSW917537 OCS917537 OMO917537 OWK917537 PGG917537 PQC917537 PZY917537 QJU917537 QTQ917537 RDM917537 RNI917537 RXE917537 SHA917537 SQW917537 TAS917537 TKO917537 TUK917537 UEG917537 UOC917537 UXY917537 VHU917537 VRQ917537 WBM917537 WLI917537 WVE917537 AO983073 IS983073 SO983073 ACK983073 AMG983073 AWC983073 BFY983073 BPU983073 BZQ983073 CJM983073 CTI983073 DDE983073 DNA983073 DWW983073 EGS983073 EQO983073 FAK983073 FKG983073 FUC983073 GDY983073 GNU983073 GXQ983073 HHM983073 HRI983073 IBE983073 ILA983073 IUW983073 JES983073 JOO983073 JYK983073 KIG983073 KSC983073 LBY983073 LLU983073 LVQ983073 MFM983073 MPI983073 MZE983073 NJA983073 NSW983073 OCS983073 OMO983073 OWK983073 PGG983073 PQC983073 PZY983073 QJU983073 QTQ983073 RDM983073 RNI983073 RXE983073 SHA983073 SQW983073 TAS983073 TKO983073 TUK983073 UEG983073 UOC983073 UXY983073 VHU983073 VRQ983073 WBM983073 WLI983073 WVE983073 AJ65569 IN65569 SJ65569 ACF65569 AMB65569 AVX65569 BFT65569 BPP65569 BZL65569 CJH65569 CTD65569 DCZ65569 DMV65569 DWR65569 EGN65569 EQJ65569 FAF65569 FKB65569 FTX65569 GDT65569 GNP65569 GXL65569 HHH65569 HRD65569 IAZ65569 IKV65569 IUR65569 JEN65569 JOJ65569 JYF65569 KIB65569 KRX65569 LBT65569 LLP65569 LVL65569 MFH65569 MPD65569 MYZ65569 NIV65569 NSR65569 OCN65569 OMJ65569 OWF65569 PGB65569 PPX65569 PZT65569 QJP65569 QTL65569 RDH65569 RND65569 RWZ65569 SGV65569 SQR65569 TAN65569 TKJ65569 TUF65569 UEB65569 UNX65569 UXT65569 VHP65569 VRL65569 WBH65569 WLD65569 WUZ65569 AJ131105 IN131105 SJ131105 ACF131105 AMB131105 AVX131105 BFT131105 BPP131105 BZL131105 CJH131105 CTD131105 DCZ131105 DMV131105 DWR131105 EGN131105 EQJ131105 FAF131105 FKB131105 FTX131105 GDT131105 GNP131105 GXL131105 HHH131105 HRD131105 IAZ131105 IKV131105 IUR131105 JEN131105 JOJ131105 JYF131105 KIB131105 KRX131105 LBT131105 LLP131105 LVL131105 MFH131105 MPD131105 MYZ131105 NIV131105 NSR131105 OCN131105 OMJ131105 OWF131105 PGB131105 PPX131105 PZT131105 QJP131105 QTL131105 RDH131105 RND131105 RWZ131105 SGV131105 SQR131105 TAN131105 TKJ131105 TUF131105 UEB131105 UNX131105 UXT131105 VHP131105 VRL131105 WBH131105 WLD131105 WUZ131105 AJ196641 IN196641 SJ196641 ACF196641 AMB196641 AVX196641 BFT196641 BPP196641 BZL196641 CJH196641 CTD196641 DCZ196641 DMV196641 DWR196641 EGN196641 EQJ196641 FAF196641 FKB196641 FTX196641 GDT196641 GNP196641 GXL196641 HHH196641 HRD196641 IAZ196641 IKV196641 IUR196641 JEN196641 JOJ196641 JYF196641 KIB196641 KRX196641 LBT196641 LLP196641 LVL196641 MFH196641 MPD196641 MYZ196641 NIV196641 NSR196641 OCN196641 OMJ196641 OWF196641 PGB196641 PPX196641 PZT196641 QJP196641 QTL196641 RDH196641 RND196641 RWZ196641 SGV196641 SQR196641 TAN196641 TKJ196641 TUF196641 UEB196641 UNX196641 UXT196641 VHP196641 VRL196641 WBH196641 WLD196641 WUZ196641 AJ262177 IN262177 SJ262177 ACF262177 AMB262177 AVX262177 BFT262177 BPP262177 BZL262177 CJH262177 CTD262177 DCZ262177 DMV262177 DWR262177 EGN262177 EQJ262177 FAF262177 FKB262177 FTX262177 GDT262177 GNP262177 GXL262177 HHH262177 HRD262177 IAZ262177 IKV262177 IUR262177 JEN262177 JOJ262177 JYF262177 KIB262177 KRX262177 LBT262177 LLP262177 LVL262177 MFH262177 MPD262177 MYZ262177 NIV262177 NSR262177 OCN262177 OMJ262177 OWF262177 PGB262177 PPX262177 PZT262177 QJP262177 QTL262177 RDH262177 RND262177 RWZ262177 SGV262177 SQR262177 TAN262177 TKJ262177 TUF262177 UEB262177 UNX262177 UXT262177 VHP262177 VRL262177 WBH262177 WLD262177 WUZ262177 AJ327713 IN327713 SJ327713 ACF327713 AMB327713 AVX327713 BFT327713 BPP327713 BZL327713 CJH327713 CTD327713 DCZ327713 DMV327713 DWR327713 EGN327713 EQJ327713 FAF327713 FKB327713 FTX327713 GDT327713 GNP327713 GXL327713 HHH327713 HRD327713 IAZ327713 IKV327713 IUR327713 JEN327713 JOJ327713 JYF327713 KIB327713 KRX327713 LBT327713 LLP327713 LVL327713 MFH327713 MPD327713 MYZ327713 NIV327713 NSR327713 OCN327713 OMJ327713 OWF327713 PGB327713 PPX327713 PZT327713 QJP327713 QTL327713 RDH327713 RND327713 RWZ327713 SGV327713 SQR327713 TAN327713 TKJ327713 TUF327713 UEB327713 UNX327713 UXT327713 VHP327713 VRL327713 WBH327713 WLD327713 WUZ327713 AJ393249 IN393249 SJ393249 ACF393249 AMB393249 AVX393249 BFT393249 BPP393249 BZL393249 CJH393249 CTD393249 DCZ393249 DMV393249 DWR393249 EGN393249 EQJ393249 FAF393249 FKB393249 FTX393249 GDT393249 GNP393249 GXL393249 HHH393249 HRD393249 IAZ393249 IKV393249 IUR393249 JEN393249 JOJ393249 JYF393249 KIB393249 KRX393249 LBT393249 LLP393249 LVL393249 MFH393249 MPD393249 MYZ393249 NIV393249 NSR393249 OCN393249 OMJ393249 OWF393249 PGB393249 PPX393249 PZT393249 QJP393249 QTL393249 RDH393249 RND393249 RWZ393249 SGV393249 SQR393249 TAN393249 TKJ393249 TUF393249 UEB393249 UNX393249 UXT393249 VHP393249 VRL393249 WBH393249 WLD393249 WUZ393249 AJ458785 IN458785 SJ458785 ACF458785 AMB458785 AVX458785 BFT458785 BPP458785 BZL458785 CJH458785 CTD458785 DCZ458785 DMV458785 DWR458785 EGN458785 EQJ458785 FAF458785 FKB458785 FTX458785 GDT458785 GNP458785 GXL458785 HHH458785 HRD458785 IAZ458785 IKV458785 IUR458785 JEN458785 JOJ458785 JYF458785 KIB458785 KRX458785 LBT458785 LLP458785 LVL458785 MFH458785 MPD458785 MYZ458785 NIV458785 NSR458785 OCN458785 OMJ458785 OWF458785 PGB458785 PPX458785 PZT458785 QJP458785 QTL458785 RDH458785 RND458785 RWZ458785 SGV458785 SQR458785 TAN458785 TKJ458785 TUF458785 UEB458785 UNX458785 UXT458785 VHP458785 VRL458785 WBH458785 WLD458785 WUZ458785 AJ524321 IN524321 SJ524321 ACF524321 AMB524321 AVX524321 BFT524321 BPP524321 BZL524321 CJH524321 CTD524321 DCZ524321 DMV524321 DWR524321 EGN524321 EQJ524321 FAF524321 FKB524321 FTX524321 GDT524321 GNP524321 GXL524321 HHH524321 HRD524321 IAZ524321 IKV524321 IUR524321 JEN524321 JOJ524321 JYF524321 KIB524321 KRX524321 LBT524321 LLP524321 LVL524321 MFH524321 MPD524321 MYZ524321 NIV524321 NSR524321 OCN524321 OMJ524321 OWF524321 PGB524321 PPX524321 PZT524321 QJP524321 QTL524321 RDH524321 RND524321 RWZ524321 SGV524321 SQR524321 TAN524321 TKJ524321 TUF524321 UEB524321 UNX524321 UXT524321 VHP524321 VRL524321 WBH524321 WLD524321 WUZ524321 AJ589857 IN589857 SJ589857 ACF589857 AMB589857 AVX589857 BFT589857 BPP589857 BZL589857 CJH589857 CTD589857 DCZ589857 DMV589857 DWR589857 EGN589857 EQJ589857 FAF589857 FKB589857 FTX589857 GDT589857 GNP589857 GXL589857 HHH589857 HRD589857 IAZ589857 IKV589857 IUR589857 JEN589857 JOJ589857 JYF589857 KIB589857 KRX589857 LBT589857 LLP589857 LVL589857 MFH589857 MPD589857 MYZ589857 NIV589857 NSR589857 OCN589857 OMJ589857 OWF589857 PGB589857 PPX589857 PZT589857 QJP589857 QTL589857 RDH589857 RND589857 RWZ589857 SGV589857 SQR589857 TAN589857 TKJ589857 TUF589857 UEB589857 UNX589857 UXT589857 VHP589857 VRL589857 WBH589857 WLD589857 WUZ589857 AJ655393 IN655393 SJ655393 ACF655393 AMB655393 AVX655393 BFT655393 BPP655393 BZL655393 CJH655393 CTD655393 DCZ655393 DMV655393 DWR655393 EGN655393 EQJ655393 FAF655393 FKB655393 FTX655393 GDT655393 GNP655393 GXL655393 HHH655393 HRD655393 IAZ655393 IKV655393 IUR655393 JEN655393 JOJ655393 JYF655393 KIB655393 KRX655393 LBT655393 LLP655393 LVL655393 MFH655393 MPD655393 MYZ655393 NIV655393 NSR655393 OCN655393 OMJ655393 OWF655393 PGB655393 PPX655393 PZT655393 QJP655393 QTL655393 RDH655393 RND655393 RWZ655393 SGV655393 SQR655393 TAN655393 TKJ655393 TUF655393 UEB655393 UNX655393 UXT655393 VHP655393 VRL655393 WBH655393 WLD655393 WUZ655393 AJ720929 IN720929 SJ720929 ACF720929 AMB720929 AVX720929 BFT720929 BPP720929 BZL720929 CJH720929 CTD720929 DCZ720929 DMV720929 DWR720929 EGN720929 EQJ720929 FAF720929 FKB720929 FTX720929 GDT720929 GNP720929 GXL720929 HHH720929 HRD720929 IAZ720929 IKV720929 IUR720929 JEN720929 JOJ720929 JYF720929 KIB720929 KRX720929 LBT720929 LLP720929 LVL720929 MFH720929 MPD720929 MYZ720929 NIV720929 NSR720929 OCN720929 OMJ720929 OWF720929 PGB720929 PPX720929 PZT720929 QJP720929 QTL720929 RDH720929 RND720929 RWZ720929 SGV720929 SQR720929 TAN720929 TKJ720929 TUF720929 UEB720929 UNX720929 UXT720929 VHP720929 VRL720929 WBH720929 WLD720929 WUZ720929 AJ786465 IN786465 SJ786465 ACF786465 AMB786465 AVX786465 BFT786465 BPP786465 BZL786465 CJH786465 CTD786465 DCZ786465 DMV786465 DWR786465 EGN786465 EQJ786465 FAF786465 FKB786465 FTX786465 GDT786465 GNP786465 GXL786465 HHH786465 HRD786465 IAZ786465 IKV786465 IUR786465 JEN786465 JOJ786465 JYF786465 KIB786465 KRX786465 LBT786465 LLP786465 LVL786465 MFH786465 MPD786465 MYZ786465 NIV786465 NSR786465 OCN786465 OMJ786465 OWF786465 PGB786465 PPX786465 PZT786465 QJP786465 QTL786465 RDH786465 RND786465 RWZ786465 SGV786465 SQR786465 TAN786465 TKJ786465 TUF786465 UEB786465 UNX786465 UXT786465 VHP786465 VRL786465 WBH786465 WLD786465 WUZ786465 AJ852001 IN852001 SJ852001 ACF852001 AMB852001 AVX852001 BFT852001 BPP852001 BZL852001 CJH852001 CTD852001 DCZ852001 DMV852001 DWR852001 EGN852001 EQJ852001 FAF852001 FKB852001 FTX852001 GDT852001 GNP852001 GXL852001 HHH852001 HRD852001 IAZ852001 IKV852001 IUR852001 JEN852001 JOJ852001 JYF852001 KIB852001 KRX852001 LBT852001 LLP852001 LVL852001 MFH852001 MPD852001 MYZ852001 NIV852001 NSR852001 OCN852001 OMJ852001 OWF852001 PGB852001 PPX852001 PZT852001 QJP852001 QTL852001 RDH852001 RND852001 RWZ852001 SGV852001 SQR852001 TAN852001 TKJ852001 TUF852001 UEB852001 UNX852001 UXT852001 VHP852001 VRL852001 WBH852001 WLD852001 WUZ852001 AJ917537 IN917537 SJ917537 ACF917537 AMB917537 AVX917537 BFT917537 BPP917537 BZL917537 CJH917537 CTD917537 DCZ917537 DMV917537 DWR917537 EGN917537 EQJ917537 FAF917537 FKB917537 FTX917537 GDT917537 GNP917537 GXL917537 HHH917537 HRD917537 IAZ917537 IKV917537 IUR917537 JEN917537 JOJ917537 JYF917537 KIB917537 KRX917537 LBT917537 LLP917537 LVL917537 MFH917537 MPD917537 MYZ917537 NIV917537 NSR917537 OCN917537 OMJ917537 OWF917537 PGB917537 PPX917537 PZT917537 QJP917537 QTL917537 RDH917537 RND917537 RWZ917537 SGV917537 SQR917537 TAN917537 TKJ917537 TUF917537 UEB917537 UNX917537 UXT917537 VHP917537 VRL917537 WBH917537 WLD917537 WUZ917537 AJ983073 IN983073 SJ983073 ACF983073 AMB983073 AVX983073 BFT983073 BPP983073 BZL983073 CJH983073 CTD983073 DCZ983073 DMV983073 DWR983073 EGN983073 EQJ983073 FAF983073 FKB983073 FTX983073 GDT983073 GNP983073 GXL983073 HHH983073 HRD983073 IAZ983073 IKV983073 IUR983073 JEN983073 JOJ983073 JYF983073 KIB983073 KRX983073 LBT983073 LLP983073 LVL983073 MFH983073 MPD983073 MYZ983073 NIV983073 NSR983073 OCN983073 OMJ983073 OWF983073 PGB983073 PPX983073 PZT983073 QJP983073 QTL983073 RDH983073 RND983073 RWZ983073 SGV983073 SQR983073 TAN983073 TKJ983073 TUF983073 UEB983073 UNX983073 UXT983073 VHP983073 VRL983073 WBH983073 WLD983073 WUZ983073 WMJ37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WWF37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AT37 AO37</xm:sqref>
        </x14:dataValidation>
        <x14:dataValidation type="list" allowBlank="1" showInputMessage="1" showErrorMessage="1">
          <x14:formula1>
            <xm:f>"□,■"</xm:f>
          </x14:formula1>
          <xm:sqref>AJ65558:AK65558 IN65558:IO65558 SJ65558:SK65558 ACF65558:ACG65558 AMB65558:AMC65558 AVX65558:AVY65558 BFT65558:BFU65558 BPP65558:BPQ65558 BZL65558:BZM65558 CJH65558:CJI65558 CTD65558:CTE65558 DCZ65558:DDA65558 DMV65558:DMW65558 DWR65558:DWS65558 EGN65558:EGO65558 EQJ65558:EQK65558 FAF65558:FAG65558 FKB65558:FKC65558 FTX65558:FTY65558 GDT65558:GDU65558 GNP65558:GNQ65558 GXL65558:GXM65558 HHH65558:HHI65558 HRD65558:HRE65558 IAZ65558:IBA65558 IKV65558:IKW65558 IUR65558:IUS65558 JEN65558:JEO65558 JOJ65558:JOK65558 JYF65558:JYG65558 KIB65558:KIC65558 KRX65558:KRY65558 LBT65558:LBU65558 LLP65558:LLQ65558 LVL65558:LVM65558 MFH65558:MFI65558 MPD65558:MPE65558 MYZ65558:MZA65558 NIV65558:NIW65558 NSR65558:NSS65558 OCN65558:OCO65558 OMJ65558:OMK65558 OWF65558:OWG65558 PGB65558:PGC65558 PPX65558:PPY65558 PZT65558:PZU65558 QJP65558:QJQ65558 QTL65558:QTM65558 RDH65558:RDI65558 RND65558:RNE65558 RWZ65558:RXA65558 SGV65558:SGW65558 SQR65558:SQS65558 TAN65558:TAO65558 TKJ65558:TKK65558 TUF65558:TUG65558 UEB65558:UEC65558 UNX65558:UNY65558 UXT65558:UXU65558 VHP65558:VHQ65558 VRL65558:VRM65558 WBH65558:WBI65558 WLD65558:WLE65558 WUZ65558:WVA65558 AJ131094:AK131094 IN131094:IO131094 SJ131094:SK131094 ACF131094:ACG131094 AMB131094:AMC131094 AVX131094:AVY131094 BFT131094:BFU131094 BPP131094:BPQ131094 BZL131094:BZM131094 CJH131094:CJI131094 CTD131094:CTE131094 DCZ131094:DDA131094 DMV131094:DMW131094 DWR131094:DWS131094 EGN131094:EGO131094 EQJ131094:EQK131094 FAF131094:FAG131094 FKB131094:FKC131094 FTX131094:FTY131094 GDT131094:GDU131094 GNP131094:GNQ131094 GXL131094:GXM131094 HHH131094:HHI131094 HRD131094:HRE131094 IAZ131094:IBA131094 IKV131094:IKW131094 IUR131094:IUS131094 JEN131094:JEO131094 JOJ131094:JOK131094 JYF131094:JYG131094 KIB131094:KIC131094 KRX131094:KRY131094 LBT131094:LBU131094 LLP131094:LLQ131094 LVL131094:LVM131094 MFH131094:MFI131094 MPD131094:MPE131094 MYZ131094:MZA131094 NIV131094:NIW131094 NSR131094:NSS131094 OCN131094:OCO131094 OMJ131094:OMK131094 OWF131094:OWG131094 PGB131094:PGC131094 PPX131094:PPY131094 PZT131094:PZU131094 QJP131094:QJQ131094 QTL131094:QTM131094 RDH131094:RDI131094 RND131094:RNE131094 RWZ131094:RXA131094 SGV131094:SGW131094 SQR131094:SQS131094 TAN131094:TAO131094 TKJ131094:TKK131094 TUF131094:TUG131094 UEB131094:UEC131094 UNX131094:UNY131094 UXT131094:UXU131094 VHP131094:VHQ131094 VRL131094:VRM131094 WBH131094:WBI131094 WLD131094:WLE131094 WUZ131094:WVA131094 AJ196630:AK196630 IN196630:IO196630 SJ196630:SK196630 ACF196630:ACG196630 AMB196630:AMC196630 AVX196630:AVY196630 BFT196630:BFU196630 BPP196630:BPQ196630 BZL196630:BZM196630 CJH196630:CJI196630 CTD196630:CTE196630 DCZ196630:DDA196630 DMV196630:DMW196630 DWR196630:DWS196630 EGN196630:EGO196630 EQJ196630:EQK196630 FAF196630:FAG196630 FKB196630:FKC196630 FTX196630:FTY196630 GDT196630:GDU196630 GNP196630:GNQ196630 GXL196630:GXM196630 HHH196630:HHI196630 HRD196630:HRE196630 IAZ196630:IBA196630 IKV196630:IKW196630 IUR196630:IUS196630 JEN196630:JEO196630 JOJ196630:JOK196630 JYF196630:JYG196630 KIB196630:KIC196630 KRX196630:KRY196630 LBT196630:LBU196630 LLP196630:LLQ196630 LVL196630:LVM196630 MFH196630:MFI196630 MPD196630:MPE196630 MYZ196630:MZA196630 NIV196630:NIW196630 NSR196630:NSS196630 OCN196630:OCO196630 OMJ196630:OMK196630 OWF196630:OWG196630 PGB196630:PGC196630 PPX196630:PPY196630 PZT196630:PZU196630 QJP196630:QJQ196630 QTL196630:QTM196630 RDH196630:RDI196630 RND196630:RNE196630 RWZ196630:RXA196630 SGV196630:SGW196630 SQR196630:SQS196630 TAN196630:TAO196630 TKJ196630:TKK196630 TUF196630:TUG196630 UEB196630:UEC196630 UNX196630:UNY196630 UXT196630:UXU196630 VHP196630:VHQ196630 VRL196630:VRM196630 WBH196630:WBI196630 WLD196630:WLE196630 WUZ196630:WVA196630 AJ262166:AK262166 IN262166:IO262166 SJ262166:SK262166 ACF262166:ACG262166 AMB262166:AMC262166 AVX262166:AVY262166 BFT262166:BFU262166 BPP262166:BPQ262166 BZL262166:BZM262166 CJH262166:CJI262166 CTD262166:CTE262166 DCZ262166:DDA262166 DMV262166:DMW262166 DWR262166:DWS262166 EGN262166:EGO262166 EQJ262166:EQK262166 FAF262166:FAG262166 FKB262166:FKC262166 FTX262166:FTY262166 GDT262166:GDU262166 GNP262166:GNQ262166 GXL262166:GXM262166 HHH262166:HHI262166 HRD262166:HRE262166 IAZ262166:IBA262166 IKV262166:IKW262166 IUR262166:IUS262166 JEN262166:JEO262166 JOJ262166:JOK262166 JYF262166:JYG262166 KIB262166:KIC262166 KRX262166:KRY262166 LBT262166:LBU262166 LLP262166:LLQ262166 LVL262166:LVM262166 MFH262166:MFI262166 MPD262166:MPE262166 MYZ262166:MZA262166 NIV262166:NIW262166 NSR262166:NSS262166 OCN262166:OCO262166 OMJ262166:OMK262166 OWF262166:OWG262166 PGB262166:PGC262166 PPX262166:PPY262166 PZT262166:PZU262166 QJP262166:QJQ262166 QTL262166:QTM262166 RDH262166:RDI262166 RND262166:RNE262166 RWZ262166:RXA262166 SGV262166:SGW262166 SQR262166:SQS262166 TAN262166:TAO262166 TKJ262166:TKK262166 TUF262166:TUG262166 UEB262166:UEC262166 UNX262166:UNY262166 UXT262166:UXU262166 VHP262166:VHQ262166 VRL262166:VRM262166 WBH262166:WBI262166 WLD262166:WLE262166 WUZ262166:WVA262166 AJ327702:AK327702 IN327702:IO327702 SJ327702:SK327702 ACF327702:ACG327702 AMB327702:AMC327702 AVX327702:AVY327702 BFT327702:BFU327702 BPP327702:BPQ327702 BZL327702:BZM327702 CJH327702:CJI327702 CTD327702:CTE327702 DCZ327702:DDA327702 DMV327702:DMW327702 DWR327702:DWS327702 EGN327702:EGO327702 EQJ327702:EQK327702 FAF327702:FAG327702 FKB327702:FKC327702 FTX327702:FTY327702 GDT327702:GDU327702 GNP327702:GNQ327702 GXL327702:GXM327702 HHH327702:HHI327702 HRD327702:HRE327702 IAZ327702:IBA327702 IKV327702:IKW327702 IUR327702:IUS327702 JEN327702:JEO327702 JOJ327702:JOK327702 JYF327702:JYG327702 KIB327702:KIC327702 KRX327702:KRY327702 LBT327702:LBU327702 LLP327702:LLQ327702 LVL327702:LVM327702 MFH327702:MFI327702 MPD327702:MPE327702 MYZ327702:MZA327702 NIV327702:NIW327702 NSR327702:NSS327702 OCN327702:OCO327702 OMJ327702:OMK327702 OWF327702:OWG327702 PGB327702:PGC327702 PPX327702:PPY327702 PZT327702:PZU327702 QJP327702:QJQ327702 QTL327702:QTM327702 RDH327702:RDI327702 RND327702:RNE327702 RWZ327702:RXA327702 SGV327702:SGW327702 SQR327702:SQS327702 TAN327702:TAO327702 TKJ327702:TKK327702 TUF327702:TUG327702 UEB327702:UEC327702 UNX327702:UNY327702 UXT327702:UXU327702 VHP327702:VHQ327702 VRL327702:VRM327702 WBH327702:WBI327702 WLD327702:WLE327702 WUZ327702:WVA327702 AJ393238:AK393238 IN393238:IO393238 SJ393238:SK393238 ACF393238:ACG393238 AMB393238:AMC393238 AVX393238:AVY393238 BFT393238:BFU393238 BPP393238:BPQ393238 BZL393238:BZM393238 CJH393238:CJI393238 CTD393238:CTE393238 DCZ393238:DDA393238 DMV393238:DMW393238 DWR393238:DWS393238 EGN393238:EGO393238 EQJ393238:EQK393238 FAF393238:FAG393238 FKB393238:FKC393238 FTX393238:FTY393238 GDT393238:GDU393238 GNP393238:GNQ393238 GXL393238:GXM393238 HHH393238:HHI393238 HRD393238:HRE393238 IAZ393238:IBA393238 IKV393238:IKW393238 IUR393238:IUS393238 JEN393238:JEO393238 JOJ393238:JOK393238 JYF393238:JYG393238 KIB393238:KIC393238 KRX393238:KRY393238 LBT393238:LBU393238 LLP393238:LLQ393238 LVL393238:LVM393238 MFH393238:MFI393238 MPD393238:MPE393238 MYZ393238:MZA393238 NIV393238:NIW393238 NSR393238:NSS393238 OCN393238:OCO393238 OMJ393238:OMK393238 OWF393238:OWG393238 PGB393238:PGC393238 PPX393238:PPY393238 PZT393238:PZU393238 QJP393238:QJQ393238 QTL393238:QTM393238 RDH393238:RDI393238 RND393238:RNE393238 RWZ393238:RXA393238 SGV393238:SGW393238 SQR393238:SQS393238 TAN393238:TAO393238 TKJ393238:TKK393238 TUF393238:TUG393238 UEB393238:UEC393238 UNX393238:UNY393238 UXT393238:UXU393238 VHP393238:VHQ393238 VRL393238:VRM393238 WBH393238:WBI393238 WLD393238:WLE393238 WUZ393238:WVA393238 AJ458774:AK458774 IN458774:IO458774 SJ458774:SK458774 ACF458774:ACG458774 AMB458774:AMC458774 AVX458774:AVY458774 BFT458774:BFU458774 BPP458774:BPQ458774 BZL458774:BZM458774 CJH458774:CJI458774 CTD458774:CTE458774 DCZ458774:DDA458774 DMV458774:DMW458774 DWR458774:DWS458774 EGN458774:EGO458774 EQJ458774:EQK458774 FAF458774:FAG458774 FKB458774:FKC458774 FTX458774:FTY458774 GDT458774:GDU458774 GNP458774:GNQ458774 GXL458774:GXM458774 HHH458774:HHI458774 HRD458774:HRE458774 IAZ458774:IBA458774 IKV458774:IKW458774 IUR458774:IUS458774 JEN458774:JEO458774 JOJ458774:JOK458774 JYF458774:JYG458774 KIB458774:KIC458774 KRX458774:KRY458774 LBT458774:LBU458774 LLP458774:LLQ458774 LVL458774:LVM458774 MFH458774:MFI458774 MPD458774:MPE458774 MYZ458774:MZA458774 NIV458774:NIW458774 NSR458774:NSS458774 OCN458774:OCO458774 OMJ458774:OMK458774 OWF458774:OWG458774 PGB458774:PGC458774 PPX458774:PPY458774 PZT458774:PZU458774 QJP458774:QJQ458774 QTL458774:QTM458774 RDH458774:RDI458774 RND458774:RNE458774 RWZ458774:RXA458774 SGV458774:SGW458774 SQR458774:SQS458774 TAN458774:TAO458774 TKJ458774:TKK458774 TUF458774:TUG458774 UEB458774:UEC458774 UNX458774:UNY458774 UXT458774:UXU458774 VHP458774:VHQ458774 VRL458774:VRM458774 WBH458774:WBI458774 WLD458774:WLE458774 WUZ458774:WVA458774 AJ524310:AK524310 IN524310:IO524310 SJ524310:SK524310 ACF524310:ACG524310 AMB524310:AMC524310 AVX524310:AVY524310 BFT524310:BFU524310 BPP524310:BPQ524310 BZL524310:BZM524310 CJH524310:CJI524310 CTD524310:CTE524310 DCZ524310:DDA524310 DMV524310:DMW524310 DWR524310:DWS524310 EGN524310:EGO524310 EQJ524310:EQK524310 FAF524310:FAG524310 FKB524310:FKC524310 FTX524310:FTY524310 GDT524310:GDU524310 GNP524310:GNQ524310 GXL524310:GXM524310 HHH524310:HHI524310 HRD524310:HRE524310 IAZ524310:IBA524310 IKV524310:IKW524310 IUR524310:IUS524310 JEN524310:JEO524310 JOJ524310:JOK524310 JYF524310:JYG524310 KIB524310:KIC524310 KRX524310:KRY524310 LBT524310:LBU524310 LLP524310:LLQ524310 LVL524310:LVM524310 MFH524310:MFI524310 MPD524310:MPE524310 MYZ524310:MZA524310 NIV524310:NIW524310 NSR524310:NSS524310 OCN524310:OCO524310 OMJ524310:OMK524310 OWF524310:OWG524310 PGB524310:PGC524310 PPX524310:PPY524310 PZT524310:PZU524310 QJP524310:QJQ524310 QTL524310:QTM524310 RDH524310:RDI524310 RND524310:RNE524310 RWZ524310:RXA524310 SGV524310:SGW524310 SQR524310:SQS524310 TAN524310:TAO524310 TKJ524310:TKK524310 TUF524310:TUG524310 UEB524310:UEC524310 UNX524310:UNY524310 UXT524310:UXU524310 VHP524310:VHQ524310 VRL524310:VRM524310 WBH524310:WBI524310 WLD524310:WLE524310 WUZ524310:WVA524310 AJ589846:AK589846 IN589846:IO589846 SJ589846:SK589846 ACF589846:ACG589846 AMB589846:AMC589846 AVX589846:AVY589846 BFT589846:BFU589846 BPP589846:BPQ589846 BZL589846:BZM589846 CJH589846:CJI589846 CTD589846:CTE589846 DCZ589846:DDA589846 DMV589846:DMW589846 DWR589846:DWS589846 EGN589846:EGO589846 EQJ589846:EQK589846 FAF589846:FAG589846 FKB589846:FKC589846 FTX589846:FTY589846 GDT589846:GDU589846 GNP589846:GNQ589846 GXL589846:GXM589846 HHH589846:HHI589846 HRD589846:HRE589846 IAZ589846:IBA589846 IKV589846:IKW589846 IUR589846:IUS589846 JEN589846:JEO589846 JOJ589846:JOK589846 JYF589846:JYG589846 KIB589846:KIC589846 KRX589846:KRY589846 LBT589846:LBU589846 LLP589846:LLQ589846 LVL589846:LVM589846 MFH589846:MFI589846 MPD589846:MPE589846 MYZ589846:MZA589846 NIV589846:NIW589846 NSR589846:NSS589846 OCN589846:OCO589846 OMJ589846:OMK589846 OWF589846:OWG589846 PGB589846:PGC589846 PPX589846:PPY589846 PZT589846:PZU589846 QJP589846:QJQ589846 QTL589846:QTM589846 RDH589846:RDI589846 RND589846:RNE589846 RWZ589846:RXA589846 SGV589846:SGW589846 SQR589846:SQS589846 TAN589846:TAO589846 TKJ589846:TKK589846 TUF589846:TUG589846 UEB589846:UEC589846 UNX589846:UNY589846 UXT589846:UXU589846 VHP589846:VHQ589846 VRL589846:VRM589846 WBH589846:WBI589846 WLD589846:WLE589846 WUZ589846:WVA589846 AJ655382:AK655382 IN655382:IO655382 SJ655382:SK655382 ACF655382:ACG655382 AMB655382:AMC655382 AVX655382:AVY655382 BFT655382:BFU655382 BPP655382:BPQ655382 BZL655382:BZM655382 CJH655382:CJI655382 CTD655382:CTE655382 DCZ655382:DDA655382 DMV655382:DMW655382 DWR655382:DWS655382 EGN655382:EGO655382 EQJ655382:EQK655382 FAF655382:FAG655382 FKB655382:FKC655382 FTX655382:FTY655382 GDT655382:GDU655382 GNP655382:GNQ655382 GXL655382:GXM655382 HHH655382:HHI655382 HRD655382:HRE655382 IAZ655382:IBA655382 IKV655382:IKW655382 IUR655382:IUS655382 JEN655382:JEO655382 JOJ655382:JOK655382 JYF655382:JYG655382 KIB655382:KIC655382 KRX655382:KRY655382 LBT655382:LBU655382 LLP655382:LLQ655382 LVL655382:LVM655382 MFH655382:MFI655382 MPD655382:MPE655382 MYZ655382:MZA655382 NIV655382:NIW655382 NSR655382:NSS655382 OCN655382:OCO655382 OMJ655382:OMK655382 OWF655382:OWG655382 PGB655382:PGC655382 PPX655382:PPY655382 PZT655382:PZU655382 QJP655382:QJQ655382 QTL655382:QTM655382 RDH655382:RDI655382 RND655382:RNE655382 RWZ655382:RXA655382 SGV655382:SGW655382 SQR655382:SQS655382 TAN655382:TAO655382 TKJ655382:TKK655382 TUF655382:TUG655382 UEB655382:UEC655382 UNX655382:UNY655382 UXT655382:UXU655382 VHP655382:VHQ655382 VRL655382:VRM655382 WBH655382:WBI655382 WLD655382:WLE655382 WUZ655382:WVA655382 AJ720918:AK720918 IN720918:IO720918 SJ720918:SK720918 ACF720918:ACG720918 AMB720918:AMC720918 AVX720918:AVY720918 BFT720918:BFU720918 BPP720918:BPQ720918 BZL720918:BZM720918 CJH720918:CJI720918 CTD720918:CTE720918 DCZ720918:DDA720918 DMV720918:DMW720918 DWR720918:DWS720918 EGN720918:EGO720918 EQJ720918:EQK720918 FAF720918:FAG720918 FKB720918:FKC720918 FTX720918:FTY720918 GDT720918:GDU720918 GNP720918:GNQ720918 GXL720918:GXM720918 HHH720918:HHI720918 HRD720918:HRE720918 IAZ720918:IBA720918 IKV720918:IKW720918 IUR720918:IUS720918 JEN720918:JEO720918 JOJ720918:JOK720918 JYF720918:JYG720918 KIB720918:KIC720918 KRX720918:KRY720918 LBT720918:LBU720918 LLP720918:LLQ720918 LVL720918:LVM720918 MFH720918:MFI720918 MPD720918:MPE720918 MYZ720918:MZA720918 NIV720918:NIW720918 NSR720918:NSS720918 OCN720918:OCO720918 OMJ720918:OMK720918 OWF720918:OWG720918 PGB720918:PGC720918 PPX720918:PPY720918 PZT720918:PZU720918 QJP720918:QJQ720918 QTL720918:QTM720918 RDH720918:RDI720918 RND720918:RNE720918 RWZ720918:RXA720918 SGV720918:SGW720918 SQR720918:SQS720918 TAN720918:TAO720918 TKJ720918:TKK720918 TUF720918:TUG720918 UEB720918:UEC720918 UNX720918:UNY720918 UXT720918:UXU720918 VHP720918:VHQ720918 VRL720918:VRM720918 WBH720918:WBI720918 WLD720918:WLE720918 WUZ720918:WVA720918 AJ786454:AK786454 IN786454:IO786454 SJ786454:SK786454 ACF786454:ACG786454 AMB786454:AMC786454 AVX786454:AVY786454 BFT786454:BFU786454 BPP786454:BPQ786454 BZL786454:BZM786454 CJH786454:CJI786454 CTD786454:CTE786454 DCZ786454:DDA786454 DMV786454:DMW786454 DWR786454:DWS786454 EGN786454:EGO786454 EQJ786454:EQK786454 FAF786454:FAG786454 FKB786454:FKC786454 FTX786454:FTY786454 GDT786454:GDU786454 GNP786454:GNQ786454 GXL786454:GXM786454 HHH786454:HHI786454 HRD786454:HRE786454 IAZ786454:IBA786454 IKV786454:IKW786454 IUR786454:IUS786454 JEN786454:JEO786454 JOJ786454:JOK786454 JYF786454:JYG786454 KIB786454:KIC786454 KRX786454:KRY786454 LBT786454:LBU786454 LLP786454:LLQ786454 LVL786454:LVM786454 MFH786454:MFI786454 MPD786454:MPE786454 MYZ786454:MZA786454 NIV786454:NIW786454 NSR786454:NSS786454 OCN786454:OCO786454 OMJ786454:OMK786454 OWF786454:OWG786454 PGB786454:PGC786454 PPX786454:PPY786454 PZT786454:PZU786454 QJP786454:QJQ786454 QTL786454:QTM786454 RDH786454:RDI786454 RND786454:RNE786454 RWZ786454:RXA786454 SGV786454:SGW786454 SQR786454:SQS786454 TAN786454:TAO786454 TKJ786454:TKK786454 TUF786454:TUG786454 UEB786454:UEC786454 UNX786454:UNY786454 UXT786454:UXU786454 VHP786454:VHQ786454 VRL786454:VRM786454 WBH786454:WBI786454 WLD786454:WLE786454 WUZ786454:WVA786454 AJ851990:AK851990 IN851990:IO851990 SJ851990:SK851990 ACF851990:ACG851990 AMB851990:AMC851990 AVX851990:AVY851990 BFT851990:BFU851990 BPP851990:BPQ851990 BZL851990:BZM851990 CJH851990:CJI851990 CTD851990:CTE851990 DCZ851990:DDA851990 DMV851990:DMW851990 DWR851990:DWS851990 EGN851990:EGO851990 EQJ851990:EQK851990 FAF851990:FAG851990 FKB851990:FKC851990 FTX851990:FTY851990 GDT851990:GDU851990 GNP851990:GNQ851990 GXL851990:GXM851990 HHH851990:HHI851990 HRD851990:HRE851990 IAZ851990:IBA851990 IKV851990:IKW851990 IUR851990:IUS851990 JEN851990:JEO851990 JOJ851990:JOK851990 JYF851990:JYG851990 KIB851990:KIC851990 KRX851990:KRY851990 LBT851990:LBU851990 LLP851990:LLQ851990 LVL851990:LVM851990 MFH851990:MFI851990 MPD851990:MPE851990 MYZ851990:MZA851990 NIV851990:NIW851990 NSR851990:NSS851990 OCN851990:OCO851990 OMJ851990:OMK851990 OWF851990:OWG851990 PGB851990:PGC851990 PPX851990:PPY851990 PZT851990:PZU851990 QJP851990:QJQ851990 QTL851990:QTM851990 RDH851990:RDI851990 RND851990:RNE851990 RWZ851990:RXA851990 SGV851990:SGW851990 SQR851990:SQS851990 TAN851990:TAO851990 TKJ851990:TKK851990 TUF851990:TUG851990 UEB851990:UEC851990 UNX851990:UNY851990 UXT851990:UXU851990 VHP851990:VHQ851990 VRL851990:VRM851990 WBH851990:WBI851990 WLD851990:WLE851990 WUZ851990:WVA851990 AJ917526:AK917526 IN917526:IO917526 SJ917526:SK917526 ACF917526:ACG917526 AMB917526:AMC917526 AVX917526:AVY917526 BFT917526:BFU917526 BPP917526:BPQ917526 BZL917526:BZM917526 CJH917526:CJI917526 CTD917526:CTE917526 DCZ917526:DDA917526 DMV917526:DMW917526 DWR917526:DWS917526 EGN917526:EGO917526 EQJ917526:EQK917526 FAF917526:FAG917526 FKB917526:FKC917526 FTX917526:FTY917526 GDT917526:GDU917526 GNP917526:GNQ917526 GXL917526:GXM917526 HHH917526:HHI917526 HRD917526:HRE917526 IAZ917526:IBA917526 IKV917526:IKW917526 IUR917526:IUS917526 JEN917526:JEO917526 JOJ917526:JOK917526 JYF917526:JYG917526 KIB917526:KIC917526 KRX917526:KRY917526 LBT917526:LBU917526 LLP917526:LLQ917526 LVL917526:LVM917526 MFH917526:MFI917526 MPD917526:MPE917526 MYZ917526:MZA917526 NIV917526:NIW917526 NSR917526:NSS917526 OCN917526:OCO917526 OMJ917526:OMK917526 OWF917526:OWG917526 PGB917526:PGC917526 PPX917526:PPY917526 PZT917526:PZU917526 QJP917526:QJQ917526 QTL917526:QTM917526 RDH917526:RDI917526 RND917526:RNE917526 RWZ917526:RXA917526 SGV917526:SGW917526 SQR917526:SQS917526 TAN917526:TAO917526 TKJ917526:TKK917526 TUF917526:TUG917526 UEB917526:UEC917526 UNX917526:UNY917526 UXT917526:UXU917526 VHP917526:VHQ917526 VRL917526:VRM917526 WBH917526:WBI917526 WLD917526:WLE917526 WUZ917526:WVA917526 AJ983062:AK983062 IN983062:IO983062 SJ983062:SK983062 ACF983062:ACG983062 AMB983062:AMC983062 AVX983062:AVY983062 BFT983062:BFU983062 BPP983062:BPQ983062 BZL983062:BZM983062 CJH983062:CJI983062 CTD983062:CTE983062 DCZ983062:DDA983062 DMV983062:DMW983062 DWR983062:DWS983062 EGN983062:EGO983062 EQJ983062:EQK983062 FAF983062:FAG983062 FKB983062:FKC983062 FTX983062:FTY983062 GDT983062:GDU983062 GNP983062:GNQ983062 GXL983062:GXM983062 HHH983062:HHI983062 HRD983062:HRE983062 IAZ983062:IBA983062 IKV983062:IKW983062 IUR983062:IUS983062 JEN983062:JEO983062 JOJ983062:JOK983062 JYF983062:JYG983062 KIB983062:KIC983062 KRX983062:KRY983062 LBT983062:LBU983062 LLP983062:LLQ983062 LVL983062:LVM983062 MFH983062:MFI983062 MPD983062:MPE983062 MYZ983062:MZA983062 NIV983062:NIW983062 NSR983062:NSS983062 OCN983062:OCO983062 OMJ983062:OMK983062 OWF983062:OWG983062 PGB983062:PGC983062 PPX983062:PPY983062 PZT983062:PZU983062 QJP983062:QJQ983062 QTL983062:QTM983062 RDH983062:RDI983062 RND983062:RNE983062 RWZ983062:RXA983062 SGV983062:SGW983062 SQR983062:SQS983062 TAN983062:TAO983062 TKJ983062:TKK983062 TUF983062:TUG983062 UEB983062:UEC983062 UNX983062:UNY983062 UXT983062:UXU983062 VHP983062:VHQ983062 VRL983062:VRM983062 WBH983062:WBI983062 WLD983062:WLE983062 WUZ983062:WVA983062 AS65558:AT65558 IW65558:IX65558 SS65558:ST65558 ACO65558:ACP65558 AMK65558:AML65558 AWG65558:AWH65558 BGC65558:BGD65558 BPY65558:BPZ65558 BZU65558:BZV65558 CJQ65558:CJR65558 CTM65558:CTN65558 DDI65558:DDJ65558 DNE65558:DNF65558 DXA65558:DXB65558 EGW65558:EGX65558 EQS65558:EQT65558 FAO65558:FAP65558 FKK65558:FKL65558 FUG65558:FUH65558 GEC65558:GED65558 GNY65558:GNZ65558 GXU65558:GXV65558 HHQ65558:HHR65558 HRM65558:HRN65558 IBI65558:IBJ65558 ILE65558:ILF65558 IVA65558:IVB65558 JEW65558:JEX65558 JOS65558:JOT65558 JYO65558:JYP65558 KIK65558:KIL65558 KSG65558:KSH65558 LCC65558:LCD65558 LLY65558:LLZ65558 LVU65558:LVV65558 MFQ65558:MFR65558 MPM65558:MPN65558 MZI65558:MZJ65558 NJE65558:NJF65558 NTA65558:NTB65558 OCW65558:OCX65558 OMS65558:OMT65558 OWO65558:OWP65558 PGK65558:PGL65558 PQG65558:PQH65558 QAC65558:QAD65558 QJY65558:QJZ65558 QTU65558:QTV65558 RDQ65558:RDR65558 RNM65558:RNN65558 RXI65558:RXJ65558 SHE65558:SHF65558 SRA65558:SRB65558 TAW65558:TAX65558 TKS65558:TKT65558 TUO65558:TUP65558 UEK65558:UEL65558 UOG65558:UOH65558 UYC65558:UYD65558 VHY65558:VHZ65558 VRU65558:VRV65558 WBQ65558:WBR65558 WLM65558:WLN65558 WVI65558:WVJ65558 AS131094:AT131094 IW131094:IX131094 SS131094:ST131094 ACO131094:ACP131094 AMK131094:AML131094 AWG131094:AWH131094 BGC131094:BGD131094 BPY131094:BPZ131094 BZU131094:BZV131094 CJQ131094:CJR131094 CTM131094:CTN131094 DDI131094:DDJ131094 DNE131094:DNF131094 DXA131094:DXB131094 EGW131094:EGX131094 EQS131094:EQT131094 FAO131094:FAP131094 FKK131094:FKL131094 FUG131094:FUH131094 GEC131094:GED131094 GNY131094:GNZ131094 GXU131094:GXV131094 HHQ131094:HHR131094 HRM131094:HRN131094 IBI131094:IBJ131094 ILE131094:ILF131094 IVA131094:IVB131094 JEW131094:JEX131094 JOS131094:JOT131094 JYO131094:JYP131094 KIK131094:KIL131094 KSG131094:KSH131094 LCC131094:LCD131094 LLY131094:LLZ131094 LVU131094:LVV131094 MFQ131094:MFR131094 MPM131094:MPN131094 MZI131094:MZJ131094 NJE131094:NJF131094 NTA131094:NTB131094 OCW131094:OCX131094 OMS131094:OMT131094 OWO131094:OWP131094 PGK131094:PGL131094 PQG131094:PQH131094 QAC131094:QAD131094 QJY131094:QJZ131094 QTU131094:QTV131094 RDQ131094:RDR131094 RNM131094:RNN131094 RXI131094:RXJ131094 SHE131094:SHF131094 SRA131094:SRB131094 TAW131094:TAX131094 TKS131094:TKT131094 TUO131094:TUP131094 UEK131094:UEL131094 UOG131094:UOH131094 UYC131094:UYD131094 VHY131094:VHZ131094 VRU131094:VRV131094 WBQ131094:WBR131094 WLM131094:WLN131094 WVI131094:WVJ131094 AS196630:AT196630 IW196630:IX196630 SS196630:ST196630 ACO196630:ACP196630 AMK196630:AML196630 AWG196630:AWH196630 BGC196630:BGD196630 BPY196630:BPZ196630 BZU196630:BZV196630 CJQ196630:CJR196630 CTM196630:CTN196630 DDI196630:DDJ196630 DNE196630:DNF196630 DXA196630:DXB196630 EGW196630:EGX196630 EQS196630:EQT196630 FAO196630:FAP196630 FKK196630:FKL196630 FUG196630:FUH196630 GEC196630:GED196630 GNY196630:GNZ196630 GXU196630:GXV196630 HHQ196630:HHR196630 HRM196630:HRN196630 IBI196630:IBJ196630 ILE196630:ILF196630 IVA196630:IVB196630 JEW196630:JEX196630 JOS196630:JOT196630 JYO196630:JYP196630 KIK196630:KIL196630 KSG196630:KSH196630 LCC196630:LCD196630 LLY196630:LLZ196630 LVU196630:LVV196630 MFQ196630:MFR196630 MPM196630:MPN196630 MZI196630:MZJ196630 NJE196630:NJF196630 NTA196630:NTB196630 OCW196630:OCX196630 OMS196630:OMT196630 OWO196630:OWP196630 PGK196630:PGL196630 PQG196630:PQH196630 QAC196630:QAD196630 QJY196630:QJZ196630 QTU196630:QTV196630 RDQ196630:RDR196630 RNM196630:RNN196630 RXI196630:RXJ196630 SHE196630:SHF196630 SRA196630:SRB196630 TAW196630:TAX196630 TKS196630:TKT196630 TUO196630:TUP196630 UEK196630:UEL196630 UOG196630:UOH196630 UYC196630:UYD196630 VHY196630:VHZ196630 VRU196630:VRV196630 WBQ196630:WBR196630 WLM196630:WLN196630 WVI196630:WVJ196630 AS262166:AT262166 IW262166:IX262166 SS262166:ST262166 ACO262166:ACP262166 AMK262166:AML262166 AWG262166:AWH262166 BGC262166:BGD262166 BPY262166:BPZ262166 BZU262166:BZV262166 CJQ262166:CJR262166 CTM262166:CTN262166 DDI262166:DDJ262166 DNE262166:DNF262166 DXA262166:DXB262166 EGW262166:EGX262166 EQS262166:EQT262166 FAO262166:FAP262166 FKK262166:FKL262166 FUG262166:FUH262166 GEC262166:GED262166 GNY262166:GNZ262166 GXU262166:GXV262166 HHQ262166:HHR262166 HRM262166:HRN262166 IBI262166:IBJ262166 ILE262166:ILF262166 IVA262166:IVB262166 JEW262166:JEX262166 JOS262166:JOT262166 JYO262166:JYP262166 KIK262166:KIL262166 KSG262166:KSH262166 LCC262166:LCD262166 LLY262166:LLZ262166 LVU262166:LVV262166 MFQ262166:MFR262166 MPM262166:MPN262166 MZI262166:MZJ262166 NJE262166:NJF262166 NTA262166:NTB262166 OCW262166:OCX262166 OMS262166:OMT262166 OWO262166:OWP262166 PGK262166:PGL262166 PQG262166:PQH262166 QAC262166:QAD262166 QJY262166:QJZ262166 QTU262166:QTV262166 RDQ262166:RDR262166 RNM262166:RNN262166 RXI262166:RXJ262166 SHE262166:SHF262166 SRA262166:SRB262166 TAW262166:TAX262166 TKS262166:TKT262166 TUO262166:TUP262166 UEK262166:UEL262166 UOG262166:UOH262166 UYC262166:UYD262166 VHY262166:VHZ262166 VRU262166:VRV262166 WBQ262166:WBR262166 WLM262166:WLN262166 WVI262166:WVJ262166 AS327702:AT327702 IW327702:IX327702 SS327702:ST327702 ACO327702:ACP327702 AMK327702:AML327702 AWG327702:AWH327702 BGC327702:BGD327702 BPY327702:BPZ327702 BZU327702:BZV327702 CJQ327702:CJR327702 CTM327702:CTN327702 DDI327702:DDJ327702 DNE327702:DNF327702 DXA327702:DXB327702 EGW327702:EGX327702 EQS327702:EQT327702 FAO327702:FAP327702 FKK327702:FKL327702 FUG327702:FUH327702 GEC327702:GED327702 GNY327702:GNZ327702 GXU327702:GXV327702 HHQ327702:HHR327702 HRM327702:HRN327702 IBI327702:IBJ327702 ILE327702:ILF327702 IVA327702:IVB327702 JEW327702:JEX327702 JOS327702:JOT327702 JYO327702:JYP327702 KIK327702:KIL327702 KSG327702:KSH327702 LCC327702:LCD327702 LLY327702:LLZ327702 LVU327702:LVV327702 MFQ327702:MFR327702 MPM327702:MPN327702 MZI327702:MZJ327702 NJE327702:NJF327702 NTA327702:NTB327702 OCW327702:OCX327702 OMS327702:OMT327702 OWO327702:OWP327702 PGK327702:PGL327702 PQG327702:PQH327702 QAC327702:QAD327702 QJY327702:QJZ327702 QTU327702:QTV327702 RDQ327702:RDR327702 RNM327702:RNN327702 RXI327702:RXJ327702 SHE327702:SHF327702 SRA327702:SRB327702 TAW327702:TAX327702 TKS327702:TKT327702 TUO327702:TUP327702 UEK327702:UEL327702 UOG327702:UOH327702 UYC327702:UYD327702 VHY327702:VHZ327702 VRU327702:VRV327702 WBQ327702:WBR327702 WLM327702:WLN327702 WVI327702:WVJ327702 AS393238:AT393238 IW393238:IX393238 SS393238:ST393238 ACO393238:ACP393238 AMK393238:AML393238 AWG393238:AWH393238 BGC393238:BGD393238 BPY393238:BPZ393238 BZU393238:BZV393238 CJQ393238:CJR393238 CTM393238:CTN393238 DDI393238:DDJ393238 DNE393238:DNF393238 DXA393238:DXB393238 EGW393238:EGX393238 EQS393238:EQT393238 FAO393238:FAP393238 FKK393238:FKL393238 FUG393238:FUH393238 GEC393238:GED393238 GNY393238:GNZ393238 GXU393238:GXV393238 HHQ393238:HHR393238 HRM393238:HRN393238 IBI393238:IBJ393238 ILE393238:ILF393238 IVA393238:IVB393238 JEW393238:JEX393238 JOS393238:JOT393238 JYO393238:JYP393238 KIK393238:KIL393238 KSG393238:KSH393238 LCC393238:LCD393238 LLY393238:LLZ393238 LVU393238:LVV393238 MFQ393238:MFR393238 MPM393238:MPN393238 MZI393238:MZJ393238 NJE393238:NJF393238 NTA393238:NTB393238 OCW393238:OCX393238 OMS393238:OMT393238 OWO393238:OWP393238 PGK393238:PGL393238 PQG393238:PQH393238 QAC393238:QAD393238 QJY393238:QJZ393238 QTU393238:QTV393238 RDQ393238:RDR393238 RNM393238:RNN393238 RXI393238:RXJ393238 SHE393238:SHF393238 SRA393238:SRB393238 TAW393238:TAX393238 TKS393238:TKT393238 TUO393238:TUP393238 UEK393238:UEL393238 UOG393238:UOH393238 UYC393238:UYD393238 VHY393238:VHZ393238 VRU393238:VRV393238 WBQ393238:WBR393238 WLM393238:WLN393238 WVI393238:WVJ393238 AS458774:AT458774 IW458774:IX458774 SS458774:ST458774 ACO458774:ACP458774 AMK458774:AML458774 AWG458774:AWH458774 BGC458774:BGD458774 BPY458774:BPZ458774 BZU458774:BZV458774 CJQ458774:CJR458774 CTM458774:CTN458774 DDI458774:DDJ458774 DNE458774:DNF458774 DXA458774:DXB458774 EGW458774:EGX458774 EQS458774:EQT458774 FAO458774:FAP458774 FKK458774:FKL458774 FUG458774:FUH458774 GEC458774:GED458774 GNY458774:GNZ458774 GXU458774:GXV458774 HHQ458774:HHR458774 HRM458774:HRN458774 IBI458774:IBJ458774 ILE458774:ILF458774 IVA458774:IVB458774 JEW458774:JEX458774 JOS458774:JOT458774 JYO458774:JYP458774 KIK458774:KIL458774 KSG458774:KSH458774 LCC458774:LCD458774 LLY458774:LLZ458774 LVU458774:LVV458774 MFQ458774:MFR458774 MPM458774:MPN458774 MZI458774:MZJ458774 NJE458774:NJF458774 NTA458774:NTB458774 OCW458774:OCX458774 OMS458774:OMT458774 OWO458774:OWP458774 PGK458774:PGL458774 PQG458774:PQH458774 QAC458774:QAD458774 QJY458774:QJZ458774 QTU458774:QTV458774 RDQ458774:RDR458774 RNM458774:RNN458774 RXI458774:RXJ458774 SHE458774:SHF458774 SRA458774:SRB458774 TAW458774:TAX458774 TKS458774:TKT458774 TUO458774:TUP458774 UEK458774:UEL458774 UOG458774:UOH458774 UYC458774:UYD458774 VHY458774:VHZ458774 VRU458774:VRV458774 WBQ458774:WBR458774 WLM458774:WLN458774 WVI458774:WVJ458774 AS524310:AT524310 IW524310:IX524310 SS524310:ST524310 ACO524310:ACP524310 AMK524310:AML524310 AWG524310:AWH524310 BGC524310:BGD524310 BPY524310:BPZ524310 BZU524310:BZV524310 CJQ524310:CJR524310 CTM524310:CTN524310 DDI524310:DDJ524310 DNE524310:DNF524310 DXA524310:DXB524310 EGW524310:EGX524310 EQS524310:EQT524310 FAO524310:FAP524310 FKK524310:FKL524310 FUG524310:FUH524310 GEC524310:GED524310 GNY524310:GNZ524310 GXU524310:GXV524310 HHQ524310:HHR524310 HRM524310:HRN524310 IBI524310:IBJ524310 ILE524310:ILF524310 IVA524310:IVB524310 JEW524310:JEX524310 JOS524310:JOT524310 JYO524310:JYP524310 KIK524310:KIL524310 KSG524310:KSH524310 LCC524310:LCD524310 LLY524310:LLZ524310 LVU524310:LVV524310 MFQ524310:MFR524310 MPM524310:MPN524310 MZI524310:MZJ524310 NJE524310:NJF524310 NTA524310:NTB524310 OCW524310:OCX524310 OMS524310:OMT524310 OWO524310:OWP524310 PGK524310:PGL524310 PQG524310:PQH524310 QAC524310:QAD524310 QJY524310:QJZ524310 QTU524310:QTV524310 RDQ524310:RDR524310 RNM524310:RNN524310 RXI524310:RXJ524310 SHE524310:SHF524310 SRA524310:SRB524310 TAW524310:TAX524310 TKS524310:TKT524310 TUO524310:TUP524310 UEK524310:UEL524310 UOG524310:UOH524310 UYC524310:UYD524310 VHY524310:VHZ524310 VRU524310:VRV524310 WBQ524310:WBR524310 WLM524310:WLN524310 WVI524310:WVJ524310 AS589846:AT589846 IW589846:IX589846 SS589846:ST589846 ACO589846:ACP589846 AMK589846:AML589846 AWG589846:AWH589846 BGC589846:BGD589846 BPY589846:BPZ589846 BZU589846:BZV589846 CJQ589846:CJR589846 CTM589846:CTN589846 DDI589846:DDJ589846 DNE589846:DNF589846 DXA589846:DXB589846 EGW589846:EGX589846 EQS589846:EQT589846 FAO589846:FAP589846 FKK589846:FKL589846 FUG589846:FUH589846 GEC589846:GED589846 GNY589846:GNZ589846 GXU589846:GXV589846 HHQ589846:HHR589846 HRM589846:HRN589846 IBI589846:IBJ589846 ILE589846:ILF589846 IVA589846:IVB589846 JEW589846:JEX589846 JOS589846:JOT589846 JYO589846:JYP589846 KIK589846:KIL589846 KSG589846:KSH589846 LCC589846:LCD589846 LLY589846:LLZ589846 LVU589846:LVV589846 MFQ589846:MFR589846 MPM589846:MPN589846 MZI589846:MZJ589846 NJE589846:NJF589846 NTA589846:NTB589846 OCW589846:OCX589846 OMS589846:OMT589846 OWO589846:OWP589846 PGK589846:PGL589846 PQG589846:PQH589846 QAC589846:QAD589846 QJY589846:QJZ589846 QTU589846:QTV589846 RDQ589846:RDR589846 RNM589846:RNN589846 RXI589846:RXJ589846 SHE589846:SHF589846 SRA589846:SRB589846 TAW589846:TAX589846 TKS589846:TKT589846 TUO589846:TUP589846 UEK589846:UEL589846 UOG589846:UOH589846 UYC589846:UYD589846 VHY589846:VHZ589846 VRU589846:VRV589846 WBQ589846:WBR589846 WLM589846:WLN589846 WVI589846:WVJ589846 AS655382:AT655382 IW655382:IX655382 SS655382:ST655382 ACO655382:ACP655382 AMK655382:AML655382 AWG655382:AWH655382 BGC655382:BGD655382 BPY655382:BPZ655382 BZU655382:BZV655382 CJQ655382:CJR655382 CTM655382:CTN655382 DDI655382:DDJ655382 DNE655382:DNF655382 DXA655382:DXB655382 EGW655382:EGX655382 EQS655382:EQT655382 FAO655382:FAP655382 FKK655382:FKL655382 FUG655382:FUH655382 GEC655382:GED655382 GNY655382:GNZ655382 GXU655382:GXV655382 HHQ655382:HHR655382 HRM655382:HRN655382 IBI655382:IBJ655382 ILE655382:ILF655382 IVA655382:IVB655382 JEW655382:JEX655382 JOS655382:JOT655382 JYO655382:JYP655382 KIK655382:KIL655382 KSG655382:KSH655382 LCC655382:LCD655382 LLY655382:LLZ655382 LVU655382:LVV655382 MFQ655382:MFR655382 MPM655382:MPN655382 MZI655382:MZJ655382 NJE655382:NJF655382 NTA655382:NTB655382 OCW655382:OCX655382 OMS655382:OMT655382 OWO655382:OWP655382 PGK655382:PGL655382 PQG655382:PQH655382 QAC655382:QAD655382 QJY655382:QJZ655382 QTU655382:QTV655382 RDQ655382:RDR655382 RNM655382:RNN655382 RXI655382:RXJ655382 SHE655382:SHF655382 SRA655382:SRB655382 TAW655382:TAX655382 TKS655382:TKT655382 TUO655382:TUP655382 UEK655382:UEL655382 UOG655382:UOH655382 UYC655382:UYD655382 VHY655382:VHZ655382 VRU655382:VRV655382 WBQ655382:WBR655382 WLM655382:WLN655382 WVI655382:WVJ655382 AS720918:AT720918 IW720918:IX720918 SS720918:ST720918 ACO720918:ACP720918 AMK720918:AML720918 AWG720918:AWH720918 BGC720918:BGD720918 BPY720918:BPZ720918 BZU720918:BZV720918 CJQ720918:CJR720918 CTM720918:CTN720918 DDI720918:DDJ720918 DNE720918:DNF720918 DXA720918:DXB720918 EGW720918:EGX720918 EQS720918:EQT720918 FAO720918:FAP720918 FKK720918:FKL720918 FUG720918:FUH720918 GEC720918:GED720918 GNY720918:GNZ720918 GXU720918:GXV720918 HHQ720918:HHR720918 HRM720918:HRN720918 IBI720918:IBJ720918 ILE720918:ILF720918 IVA720918:IVB720918 JEW720918:JEX720918 JOS720918:JOT720918 JYO720918:JYP720918 KIK720918:KIL720918 KSG720918:KSH720918 LCC720918:LCD720918 LLY720918:LLZ720918 LVU720918:LVV720918 MFQ720918:MFR720918 MPM720918:MPN720918 MZI720918:MZJ720918 NJE720918:NJF720918 NTA720918:NTB720918 OCW720918:OCX720918 OMS720918:OMT720918 OWO720918:OWP720918 PGK720918:PGL720918 PQG720918:PQH720918 QAC720918:QAD720918 QJY720918:QJZ720918 QTU720918:QTV720918 RDQ720918:RDR720918 RNM720918:RNN720918 RXI720918:RXJ720918 SHE720918:SHF720918 SRA720918:SRB720918 TAW720918:TAX720918 TKS720918:TKT720918 TUO720918:TUP720918 UEK720918:UEL720918 UOG720918:UOH720918 UYC720918:UYD720918 VHY720918:VHZ720918 VRU720918:VRV720918 WBQ720918:WBR720918 WLM720918:WLN720918 WVI720918:WVJ720918 AS786454:AT786454 IW786454:IX786454 SS786454:ST786454 ACO786454:ACP786454 AMK786454:AML786454 AWG786454:AWH786454 BGC786454:BGD786454 BPY786454:BPZ786454 BZU786454:BZV786454 CJQ786454:CJR786454 CTM786454:CTN786454 DDI786454:DDJ786454 DNE786454:DNF786454 DXA786454:DXB786454 EGW786454:EGX786454 EQS786454:EQT786454 FAO786454:FAP786454 FKK786454:FKL786454 FUG786454:FUH786454 GEC786454:GED786454 GNY786454:GNZ786454 GXU786454:GXV786454 HHQ786454:HHR786454 HRM786454:HRN786454 IBI786454:IBJ786454 ILE786454:ILF786454 IVA786454:IVB786454 JEW786454:JEX786454 JOS786454:JOT786454 JYO786454:JYP786454 KIK786454:KIL786454 KSG786454:KSH786454 LCC786454:LCD786454 LLY786454:LLZ786454 LVU786454:LVV786454 MFQ786454:MFR786454 MPM786454:MPN786454 MZI786454:MZJ786454 NJE786454:NJF786454 NTA786454:NTB786454 OCW786454:OCX786454 OMS786454:OMT786454 OWO786454:OWP786454 PGK786454:PGL786454 PQG786454:PQH786454 QAC786454:QAD786454 QJY786454:QJZ786454 QTU786454:QTV786454 RDQ786454:RDR786454 RNM786454:RNN786454 RXI786454:RXJ786454 SHE786454:SHF786454 SRA786454:SRB786454 TAW786454:TAX786454 TKS786454:TKT786454 TUO786454:TUP786454 UEK786454:UEL786454 UOG786454:UOH786454 UYC786454:UYD786454 VHY786454:VHZ786454 VRU786454:VRV786454 WBQ786454:WBR786454 WLM786454:WLN786454 WVI786454:WVJ786454 AS851990:AT851990 IW851990:IX851990 SS851990:ST851990 ACO851990:ACP851990 AMK851990:AML851990 AWG851990:AWH851990 BGC851990:BGD851990 BPY851990:BPZ851990 BZU851990:BZV851990 CJQ851990:CJR851990 CTM851990:CTN851990 DDI851990:DDJ851990 DNE851990:DNF851990 DXA851990:DXB851990 EGW851990:EGX851990 EQS851990:EQT851990 FAO851990:FAP851990 FKK851990:FKL851990 FUG851990:FUH851990 GEC851990:GED851990 GNY851990:GNZ851990 GXU851990:GXV851990 HHQ851990:HHR851990 HRM851990:HRN851990 IBI851990:IBJ851990 ILE851990:ILF851990 IVA851990:IVB851990 JEW851990:JEX851990 JOS851990:JOT851990 JYO851990:JYP851990 KIK851990:KIL851990 KSG851990:KSH851990 LCC851990:LCD851990 LLY851990:LLZ851990 LVU851990:LVV851990 MFQ851990:MFR851990 MPM851990:MPN851990 MZI851990:MZJ851990 NJE851990:NJF851990 NTA851990:NTB851990 OCW851990:OCX851990 OMS851990:OMT851990 OWO851990:OWP851990 PGK851990:PGL851990 PQG851990:PQH851990 QAC851990:QAD851990 QJY851990:QJZ851990 QTU851990:QTV851990 RDQ851990:RDR851990 RNM851990:RNN851990 RXI851990:RXJ851990 SHE851990:SHF851990 SRA851990:SRB851990 TAW851990:TAX851990 TKS851990:TKT851990 TUO851990:TUP851990 UEK851990:UEL851990 UOG851990:UOH851990 UYC851990:UYD851990 VHY851990:VHZ851990 VRU851990:VRV851990 WBQ851990:WBR851990 WLM851990:WLN851990 WVI851990:WVJ851990 AS917526:AT917526 IW917526:IX917526 SS917526:ST917526 ACO917526:ACP917526 AMK917526:AML917526 AWG917526:AWH917526 BGC917526:BGD917526 BPY917526:BPZ917526 BZU917526:BZV917526 CJQ917526:CJR917526 CTM917526:CTN917526 DDI917526:DDJ917526 DNE917526:DNF917526 DXA917526:DXB917526 EGW917526:EGX917526 EQS917526:EQT917526 FAO917526:FAP917526 FKK917526:FKL917526 FUG917526:FUH917526 GEC917526:GED917526 GNY917526:GNZ917526 GXU917526:GXV917526 HHQ917526:HHR917526 HRM917526:HRN917526 IBI917526:IBJ917526 ILE917526:ILF917526 IVA917526:IVB917526 JEW917526:JEX917526 JOS917526:JOT917526 JYO917526:JYP917526 KIK917526:KIL917526 KSG917526:KSH917526 LCC917526:LCD917526 LLY917526:LLZ917526 LVU917526:LVV917526 MFQ917526:MFR917526 MPM917526:MPN917526 MZI917526:MZJ917526 NJE917526:NJF917526 NTA917526:NTB917526 OCW917526:OCX917526 OMS917526:OMT917526 OWO917526:OWP917526 PGK917526:PGL917526 PQG917526:PQH917526 QAC917526:QAD917526 QJY917526:QJZ917526 QTU917526:QTV917526 RDQ917526:RDR917526 RNM917526:RNN917526 RXI917526:RXJ917526 SHE917526:SHF917526 SRA917526:SRB917526 TAW917526:TAX917526 TKS917526:TKT917526 TUO917526:TUP917526 UEK917526:UEL917526 UOG917526:UOH917526 UYC917526:UYD917526 VHY917526:VHZ917526 VRU917526:VRV917526 WBQ917526:WBR917526 WLM917526:WLN917526 WVI917526:WVJ917526 AS983062:AT983062 IW983062:IX983062 SS983062:ST983062 ACO983062:ACP983062 AMK983062:AML983062 AWG983062:AWH983062 BGC983062:BGD983062 BPY983062:BPZ983062 BZU983062:BZV983062 CJQ983062:CJR983062 CTM983062:CTN983062 DDI983062:DDJ983062 DNE983062:DNF983062 DXA983062:DXB983062 EGW983062:EGX983062 EQS983062:EQT983062 FAO983062:FAP983062 FKK983062:FKL983062 FUG983062:FUH983062 GEC983062:GED983062 GNY983062:GNZ983062 GXU983062:GXV983062 HHQ983062:HHR983062 HRM983062:HRN983062 IBI983062:IBJ983062 ILE983062:ILF983062 IVA983062:IVB983062 JEW983062:JEX983062 JOS983062:JOT983062 JYO983062:JYP983062 KIK983062:KIL983062 KSG983062:KSH983062 LCC983062:LCD983062 LLY983062:LLZ983062 LVU983062:LVV983062 MFQ983062:MFR983062 MPM983062:MPN983062 MZI983062:MZJ983062 NJE983062:NJF983062 NTA983062:NTB983062 OCW983062:OCX983062 OMS983062:OMT983062 OWO983062:OWP983062 PGK983062:PGL983062 PQG983062:PQH983062 QAC983062:QAD983062 QJY983062:QJZ983062 QTU983062:QTV983062 RDQ983062:RDR983062 RNM983062:RNN983062 RXI983062:RXJ983062 SHE983062:SHF983062 SRA983062:SRB983062 TAW983062:TAX983062 TKS983062:TKT983062 TUO983062:TUP983062 UEK983062:UEL983062 UOG983062:UOH983062 UYC983062:UYD983062 VHY983062:VHZ983062 VRU983062:VRV983062 WBQ983062:WBR983062 WLM983062:WLN983062 WVI983062:WVJ983062 BB65558:BC65558 JF65558:JG65558 TB65558:TC65558 ACX65558:ACY65558 AMT65558:AMU65558 AWP65558:AWQ65558 BGL65558:BGM65558 BQH65558:BQI65558 CAD65558:CAE65558 CJZ65558:CKA65558 CTV65558:CTW65558 DDR65558:DDS65558 DNN65558:DNO65558 DXJ65558:DXK65558 EHF65558:EHG65558 ERB65558:ERC65558 FAX65558:FAY65558 FKT65558:FKU65558 FUP65558:FUQ65558 GEL65558:GEM65558 GOH65558:GOI65558 GYD65558:GYE65558 HHZ65558:HIA65558 HRV65558:HRW65558 IBR65558:IBS65558 ILN65558:ILO65558 IVJ65558:IVK65558 JFF65558:JFG65558 JPB65558:JPC65558 JYX65558:JYY65558 KIT65558:KIU65558 KSP65558:KSQ65558 LCL65558:LCM65558 LMH65558:LMI65558 LWD65558:LWE65558 MFZ65558:MGA65558 MPV65558:MPW65558 MZR65558:MZS65558 NJN65558:NJO65558 NTJ65558:NTK65558 ODF65558:ODG65558 ONB65558:ONC65558 OWX65558:OWY65558 PGT65558:PGU65558 PQP65558:PQQ65558 QAL65558:QAM65558 QKH65558:QKI65558 QUD65558:QUE65558 RDZ65558:REA65558 RNV65558:RNW65558 RXR65558:RXS65558 SHN65558:SHO65558 SRJ65558:SRK65558 TBF65558:TBG65558 TLB65558:TLC65558 TUX65558:TUY65558 UET65558:UEU65558 UOP65558:UOQ65558 UYL65558:UYM65558 VIH65558:VII65558 VSD65558:VSE65558 WBZ65558:WCA65558 WLV65558:WLW65558 WVR65558:WVS65558 BB131094:BC131094 JF131094:JG131094 TB131094:TC131094 ACX131094:ACY131094 AMT131094:AMU131094 AWP131094:AWQ131094 BGL131094:BGM131094 BQH131094:BQI131094 CAD131094:CAE131094 CJZ131094:CKA131094 CTV131094:CTW131094 DDR131094:DDS131094 DNN131094:DNO131094 DXJ131094:DXK131094 EHF131094:EHG131094 ERB131094:ERC131094 FAX131094:FAY131094 FKT131094:FKU131094 FUP131094:FUQ131094 GEL131094:GEM131094 GOH131094:GOI131094 GYD131094:GYE131094 HHZ131094:HIA131094 HRV131094:HRW131094 IBR131094:IBS131094 ILN131094:ILO131094 IVJ131094:IVK131094 JFF131094:JFG131094 JPB131094:JPC131094 JYX131094:JYY131094 KIT131094:KIU131094 KSP131094:KSQ131094 LCL131094:LCM131094 LMH131094:LMI131094 LWD131094:LWE131094 MFZ131094:MGA131094 MPV131094:MPW131094 MZR131094:MZS131094 NJN131094:NJO131094 NTJ131094:NTK131094 ODF131094:ODG131094 ONB131094:ONC131094 OWX131094:OWY131094 PGT131094:PGU131094 PQP131094:PQQ131094 QAL131094:QAM131094 QKH131094:QKI131094 QUD131094:QUE131094 RDZ131094:REA131094 RNV131094:RNW131094 RXR131094:RXS131094 SHN131094:SHO131094 SRJ131094:SRK131094 TBF131094:TBG131094 TLB131094:TLC131094 TUX131094:TUY131094 UET131094:UEU131094 UOP131094:UOQ131094 UYL131094:UYM131094 VIH131094:VII131094 VSD131094:VSE131094 WBZ131094:WCA131094 WLV131094:WLW131094 WVR131094:WVS131094 BB196630:BC196630 JF196630:JG196630 TB196630:TC196630 ACX196630:ACY196630 AMT196630:AMU196630 AWP196630:AWQ196630 BGL196630:BGM196630 BQH196630:BQI196630 CAD196630:CAE196630 CJZ196630:CKA196630 CTV196630:CTW196630 DDR196630:DDS196630 DNN196630:DNO196630 DXJ196630:DXK196630 EHF196630:EHG196630 ERB196630:ERC196630 FAX196630:FAY196630 FKT196630:FKU196630 FUP196630:FUQ196630 GEL196630:GEM196630 GOH196630:GOI196630 GYD196630:GYE196630 HHZ196630:HIA196630 HRV196630:HRW196630 IBR196630:IBS196630 ILN196630:ILO196630 IVJ196630:IVK196630 JFF196630:JFG196630 JPB196630:JPC196630 JYX196630:JYY196630 KIT196630:KIU196630 KSP196630:KSQ196630 LCL196630:LCM196630 LMH196630:LMI196630 LWD196630:LWE196630 MFZ196630:MGA196630 MPV196630:MPW196630 MZR196630:MZS196630 NJN196630:NJO196630 NTJ196630:NTK196630 ODF196630:ODG196630 ONB196630:ONC196630 OWX196630:OWY196630 PGT196630:PGU196630 PQP196630:PQQ196630 QAL196630:QAM196630 QKH196630:QKI196630 QUD196630:QUE196630 RDZ196630:REA196630 RNV196630:RNW196630 RXR196630:RXS196630 SHN196630:SHO196630 SRJ196630:SRK196630 TBF196630:TBG196630 TLB196630:TLC196630 TUX196630:TUY196630 UET196630:UEU196630 UOP196630:UOQ196630 UYL196630:UYM196630 VIH196630:VII196630 VSD196630:VSE196630 WBZ196630:WCA196630 WLV196630:WLW196630 WVR196630:WVS196630 BB262166:BC262166 JF262166:JG262166 TB262166:TC262166 ACX262166:ACY262166 AMT262166:AMU262166 AWP262166:AWQ262166 BGL262166:BGM262166 BQH262166:BQI262166 CAD262166:CAE262166 CJZ262166:CKA262166 CTV262166:CTW262166 DDR262166:DDS262166 DNN262166:DNO262166 DXJ262166:DXK262166 EHF262166:EHG262166 ERB262166:ERC262166 FAX262166:FAY262166 FKT262166:FKU262166 FUP262166:FUQ262166 GEL262166:GEM262166 GOH262166:GOI262166 GYD262166:GYE262166 HHZ262166:HIA262166 HRV262166:HRW262166 IBR262166:IBS262166 ILN262166:ILO262166 IVJ262166:IVK262166 JFF262166:JFG262166 JPB262166:JPC262166 JYX262166:JYY262166 KIT262166:KIU262166 KSP262166:KSQ262166 LCL262166:LCM262166 LMH262166:LMI262166 LWD262166:LWE262166 MFZ262166:MGA262166 MPV262166:MPW262166 MZR262166:MZS262166 NJN262166:NJO262166 NTJ262166:NTK262166 ODF262166:ODG262166 ONB262166:ONC262166 OWX262166:OWY262166 PGT262166:PGU262166 PQP262166:PQQ262166 QAL262166:QAM262166 QKH262166:QKI262166 QUD262166:QUE262166 RDZ262166:REA262166 RNV262166:RNW262166 RXR262166:RXS262166 SHN262166:SHO262166 SRJ262166:SRK262166 TBF262166:TBG262166 TLB262166:TLC262166 TUX262166:TUY262166 UET262166:UEU262166 UOP262166:UOQ262166 UYL262166:UYM262166 VIH262166:VII262166 VSD262166:VSE262166 WBZ262166:WCA262166 WLV262166:WLW262166 WVR262166:WVS262166 BB327702:BC327702 JF327702:JG327702 TB327702:TC327702 ACX327702:ACY327702 AMT327702:AMU327702 AWP327702:AWQ327702 BGL327702:BGM327702 BQH327702:BQI327702 CAD327702:CAE327702 CJZ327702:CKA327702 CTV327702:CTW327702 DDR327702:DDS327702 DNN327702:DNO327702 DXJ327702:DXK327702 EHF327702:EHG327702 ERB327702:ERC327702 FAX327702:FAY327702 FKT327702:FKU327702 FUP327702:FUQ327702 GEL327702:GEM327702 GOH327702:GOI327702 GYD327702:GYE327702 HHZ327702:HIA327702 HRV327702:HRW327702 IBR327702:IBS327702 ILN327702:ILO327702 IVJ327702:IVK327702 JFF327702:JFG327702 JPB327702:JPC327702 JYX327702:JYY327702 KIT327702:KIU327702 KSP327702:KSQ327702 LCL327702:LCM327702 LMH327702:LMI327702 LWD327702:LWE327702 MFZ327702:MGA327702 MPV327702:MPW327702 MZR327702:MZS327702 NJN327702:NJO327702 NTJ327702:NTK327702 ODF327702:ODG327702 ONB327702:ONC327702 OWX327702:OWY327702 PGT327702:PGU327702 PQP327702:PQQ327702 QAL327702:QAM327702 QKH327702:QKI327702 QUD327702:QUE327702 RDZ327702:REA327702 RNV327702:RNW327702 RXR327702:RXS327702 SHN327702:SHO327702 SRJ327702:SRK327702 TBF327702:TBG327702 TLB327702:TLC327702 TUX327702:TUY327702 UET327702:UEU327702 UOP327702:UOQ327702 UYL327702:UYM327702 VIH327702:VII327702 VSD327702:VSE327702 WBZ327702:WCA327702 WLV327702:WLW327702 WVR327702:WVS327702 BB393238:BC393238 JF393238:JG393238 TB393238:TC393238 ACX393238:ACY393238 AMT393238:AMU393238 AWP393238:AWQ393238 BGL393238:BGM393238 BQH393238:BQI393238 CAD393238:CAE393238 CJZ393238:CKA393238 CTV393238:CTW393238 DDR393238:DDS393238 DNN393238:DNO393238 DXJ393238:DXK393238 EHF393238:EHG393238 ERB393238:ERC393238 FAX393238:FAY393238 FKT393238:FKU393238 FUP393238:FUQ393238 GEL393238:GEM393238 GOH393238:GOI393238 GYD393238:GYE393238 HHZ393238:HIA393238 HRV393238:HRW393238 IBR393238:IBS393238 ILN393238:ILO393238 IVJ393238:IVK393238 JFF393238:JFG393238 JPB393238:JPC393238 JYX393238:JYY393238 KIT393238:KIU393238 KSP393238:KSQ393238 LCL393238:LCM393238 LMH393238:LMI393238 LWD393238:LWE393238 MFZ393238:MGA393238 MPV393238:MPW393238 MZR393238:MZS393238 NJN393238:NJO393238 NTJ393238:NTK393238 ODF393238:ODG393238 ONB393238:ONC393238 OWX393238:OWY393238 PGT393238:PGU393238 PQP393238:PQQ393238 QAL393238:QAM393238 QKH393238:QKI393238 QUD393238:QUE393238 RDZ393238:REA393238 RNV393238:RNW393238 RXR393238:RXS393238 SHN393238:SHO393238 SRJ393238:SRK393238 TBF393238:TBG393238 TLB393238:TLC393238 TUX393238:TUY393238 UET393238:UEU393238 UOP393238:UOQ393238 UYL393238:UYM393238 VIH393238:VII393238 VSD393238:VSE393238 WBZ393238:WCA393238 WLV393238:WLW393238 WVR393238:WVS393238 BB458774:BC458774 JF458774:JG458774 TB458774:TC458774 ACX458774:ACY458774 AMT458774:AMU458774 AWP458774:AWQ458774 BGL458774:BGM458774 BQH458774:BQI458774 CAD458774:CAE458774 CJZ458774:CKA458774 CTV458774:CTW458774 DDR458774:DDS458774 DNN458774:DNO458774 DXJ458774:DXK458774 EHF458774:EHG458774 ERB458774:ERC458774 FAX458774:FAY458774 FKT458774:FKU458774 FUP458774:FUQ458774 GEL458774:GEM458774 GOH458774:GOI458774 GYD458774:GYE458774 HHZ458774:HIA458774 HRV458774:HRW458774 IBR458774:IBS458774 ILN458774:ILO458774 IVJ458774:IVK458774 JFF458774:JFG458774 JPB458774:JPC458774 JYX458774:JYY458774 KIT458774:KIU458774 KSP458774:KSQ458774 LCL458774:LCM458774 LMH458774:LMI458774 LWD458774:LWE458774 MFZ458774:MGA458774 MPV458774:MPW458774 MZR458774:MZS458774 NJN458774:NJO458774 NTJ458774:NTK458774 ODF458774:ODG458774 ONB458774:ONC458774 OWX458774:OWY458774 PGT458774:PGU458774 PQP458774:PQQ458774 QAL458774:QAM458774 QKH458774:QKI458774 QUD458774:QUE458774 RDZ458774:REA458774 RNV458774:RNW458774 RXR458774:RXS458774 SHN458774:SHO458774 SRJ458774:SRK458774 TBF458774:TBG458774 TLB458774:TLC458774 TUX458774:TUY458774 UET458774:UEU458774 UOP458774:UOQ458774 UYL458774:UYM458774 VIH458774:VII458774 VSD458774:VSE458774 WBZ458774:WCA458774 WLV458774:WLW458774 WVR458774:WVS458774 BB524310:BC524310 JF524310:JG524310 TB524310:TC524310 ACX524310:ACY524310 AMT524310:AMU524310 AWP524310:AWQ524310 BGL524310:BGM524310 BQH524310:BQI524310 CAD524310:CAE524310 CJZ524310:CKA524310 CTV524310:CTW524310 DDR524310:DDS524310 DNN524310:DNO524310 DXJ524310:DXK524310 EHF524310:EHG524310 ERB524310:ERC524310 FAX524310:FAY524310 FKT524310:FKU524310 FUP524310:FUQ524310 GEL524310:GEM524310 GOH524310:GOI524310 GYD524310:GYE524310 HHZ524310:HIA524310 HRV524310:HRW524310 IBR524310:IBS524310 ILN524310:ILO524310 IVJ524310:IVK524310 JFF524310:JFG524310 JPB524310:JPC524310 JYX524310:JYY524310 KIT524310:KIU524310 KSP524310:KSQ524310 LCL524310:LCM524310 LMH524310:LMI524310 LWD524310:LWE524310 MFZ524310:MGA524310 MPV524310:MPW524310 MZR524310:MZS524310 NJN524310:NJO524310 NTJ524310:NTK524310 ODF524310:ODG524310 ONB524310:ONC524310 OWX524310:OWY524310 PGT524310:PGU524310 PQP524310:PQQ524310 QAL524310:QAM524310 QKH524310:QKI524310 QUD524310:QUE524310 RDZ524310:REA524310 RNV524310:RNW524310 RXR524310:RXS524310 SHN524310:SHO524310 SRJ524310:SRK524310 TBF524310:TBG524310 TLB524310:TLC524310 TUX524310:TUY524310 UET524310:UEU524310 UOP524310:UOQ524310 UYL524310:UYM524310 VIH524310:VII524310 VSD524310:VSE524310 WBZ524310:WCA524310 WLV524310:WLW524310 WVR524310:WVS524310 BB589846:BC589846 JF589846:JG589846 TB589846:TC589846 ACX589846:ACY589846 AMT589846:AMU589846 AWP589846:AWQ589846 BGL589846:BGM589846 BQH589846:BQI589846 CAD589846:CAE589846 CJZ589846:CKA589846 CTV589846:CTW589846 DDR589846:DDS589846 DNN589846:DNO589846 DXJ589846:DXK589846 EHF589846:EHG589846 ERB589846:ERC589846 FAX589846:FAY589846 FKT589846:FKU589846 FUP589846:FUQ589846 GEL589846:GEM589846 GOH589846:GOI589846 GYD589846:GYE589846 HHZ589846:HIA589846 HRV589846:HRW589846 IBR589846:IBS589846 ILN589846:ILO589846 IVJ589846:IVK589846 JFF589846:JFG589846 JPB589846:JPC589846 JYX589846:JYY589846 KIT589846:KIU589846 KSP589846:KSQ589846 LCL589846:LCM589846 LMH589846:LMI589846 LWD589846:LWE589846 MFZ589846:MGA589846 MPV589846:MPW589846 MZR589846:MZS589846 NJN589846:NJO589846 NTJ589846:NTK589846 ODF589846:ODG589846 ONB589846:ONC589846 OWX589846:OWY589846 PGT589846:PGU589846 PQP589846:PQQ589846 QAL589846:QAM589846 QKH589846:QKI589846 QUD589846:QUE589846 RDZ589846:REA589846 RNV589846:RNW589846 RXR589846:RXS589846 SHN589846:SHO589846 SRJ589846:SRK589846 TBF589846:TBG589846 TLB589846:TLC589846 TUX589846:TUY589846 UET589846:UEU589846 UOP589846:UOQ589846 UYL589846:UYM589846 VIH589846:VII589846 VSD589846:VSE589846 WBZ589846:WCA589846 WLV589846:WLW589846 WVR589846:WVS589846 BB655382:BC655382 JF655382:JG655382 TB655382:TC655382 ACX655382:ACY655382 AMT655382:AMU655382 AWP655382:AWQ655382 BGL655382:BGM655382 BQH655382:BQI655382 CAD655382:CAE655382 CJZ655382:CKA655382 CTV655382:CTW655382 DDR655382:DDS655382 DNN655382:DNO655382 DXJ655382:DXK655382 EHF655382:EHG655382 ERB655382:ERC655382 FAX655382:FAY655382 FKT655382:FKU655382 FUP655382:FUQ655382 GEL655382:GEM655382 GOH655382:GOI655382 GYD655382:GYE655382 HHZ655382:HIA655382 HRV655382:HRW655382 IBR655382:IBS655382 ILN655382:ILO655382 IVJ655382:IVK655382 JFF655382:JFG655382 JPB655382:JPC655382 JYX655382:JYY655382 KIT655382:KIU655382 KSP655382:KSQ655382 LCL655382:LCM655382 LMH655382:LMI655382 LWD655382:LWE655382 MFZ655382:MGA655382 MPV655382:MPW655382 MZR655382:MZS655382 NJN655382:NJO655382 NTJ655382:NTK655382 ODF655382:ODG655382 ONB655382:ONC655382 OWX655382:OWY655382 PGT655382:PGU655382 PQP655382:PQQ655382 QAL655382:QAM655382 QKH655382:QKI655382 QUD655382:QUE655382 RDZ655382:REA655382 RNV655382:RNW655382 RXR655382:RXS655382 SHN655382:SHO655382 SRJ655382:SRK655382 TBF655382:TBG655382 TLB655382:TLC655382 TUX655382:TUY655382 UET655382:UEU655382 UOP655382:UOQ655382 UYL655382:UYM655382 VIH655382:VII655382 VSD655382:VSE655382 WBZ655382:WCA655382 WLV655382:WLW655382 WVR655382:WVS655382 BB720918:BC720918 JF720918:JG720918 TB720918:TC720918 ACX720918:ACY720918 AMT720918:AMU720918 AWP720918:AWQ720918 BGL720918:BGM720918 BQH720918:BQI720918 CAD720918:CAE720918 CJZ720918:CKA720918 CTV720918:CTW720918 DDR720918:DDS720918 DNN720918:DNO720918 DXJ720918:DXK720918 EHF720918:EHG720918 ERB720918:ERC720918 FAX720918:FAY720918 FKT720918:FKU720918 FUP720918:FUQ720918 GEL720918:GEM720918 GOH720918:GOI720918 GYD720918:GYE720918 HHZ720918:HIA720918 HRV720918:HRW720918 IBR720918:IBS720918 ILN720918:ILO720918 IVJ720918:IVK720918 JFF720918:JFG720918 JPB720918:JPC720918 JYX720918:JYY720918 KIT720918:KIU720918 KSP720918:KSQ720918 LCL720918:LCM720918 LMH720918:LMI720918 LWD720918:LWE720918 MFZ720918:MGA720918 MPV720918:MPW720918 MZR720918:MZS720918 NJN720918:NJO720918 NTJ720918:NTK720918 ODF720918:ODG720918 ONB720918:ONC720918 OWX720918:OWY720918 PGT720918:PGU720918 PQP720918:PQQ720918 QAL720918:QAM720918 QKH720918:QKI720918 QUD720918:QUE720918 RDZ720918:REA720918 RNV720918:RNW720918 RXR720918:RXS720918 SHN720918:SHO720918 SRJ720918:SRK720918 TBF720918:TBG720918 TLB720918:TLC720918 TUX720918:TUY720918 UET720918:UEU720918 UOP720918:UOQ720918 UYL720918:UYM720918 VIH720918:VII720918 VSD720918:VSE720918 WBZ720918:WCA720918 WLV720918:WLW720918 WVR720918:WVS720918 BB786454:BC786454 JF786454:JG786454 TB786454:TC786454 ACX786454:ACY786454 AMT786454:AMU786454 AWP786454:AWQ786454 BGL786454:BGM786454 BQH786454:BQI786454 CAD786454:CAE786454 CJZ786454:CKA786454 CTV786454:CTW786454 DDR786454:DDS786454 DNN786454:DNO786454 DXJ786454:DXK786454 EHF786454:EHG786454 ERB786454:ERC786454 FAX786454:FAY786454 FKT786454:FKU786454 FUP786454:FUQ786454 GEL786454:GEM786454 GOH786454:GOI786454 GYD786454:GYE786454 HHZ786454:HIA786454 HRV786454:HRW786454 IBR786454:IBS786454 ILN786454:ILO786454 IVJ786454:IVK786454 JFF786454:JFG786454 JPB786454:JPC786454 JYX786454:JYY786454 KIT786454:KIU786454 KSP786454:KSQ786454 LCL786454:LCM786454 LMH786454:LMI786454 LWD786454:LWE786454 MFZ786454:MGA786454 MPV786454:MPW786454 MZR786454:MZS786454 NJN786454:NJO786454 NTJ786454:NTK786454 ODF786454:ODG786454 ONB786454:ONC786454 OWX786454:OWY786454 PGT786454:PGU786454 PQP786454:PQQ786454 QAL786454:QAM786454 QKH786454:QKI786454 QUD786454:QUE786454 RDZ786454:REA786454 RNV786454:RNW786454 RXR786454:RXS786454 SHN786454:SHO786454 SRJ786454:SRK786454 TBF786454:TBG786454 TLB786454:TLC786454 TUX786454:TUY786454 UET786454:UEU786454 UOP786454:UOQ786454 UYL786454:UYM786454 VIH786454:VII786454 VSD786454:VSE786454 WBZ786454:WCA786454 WLV786454:WLW786454 WVR786454:WVS786454 BB851990:BC851990 JF851990:JG851990 TB851990:TC851990 ACX851990:ACY851990 AMT851990:AMU851990 AWP851990:AWQ851990 BGL851990:BGM851990 BQH851990:BQI851990 CAD851990:CAE851990 CJZ851990:CKA851990 CTV851990:CTW851990 DDR851990:DDS851990 DNN851990:DNO851990 DXJ851990:DXK851990 EHF851990:EHG851990 ERB851990:ERC851990 FAX851990:FAY851990 FKT851990:FKU851990 FUP851990:FUQ851990 GEL851990:GEM851990 GOH851990:GOI851990 GYD851990:GYE851990 HHZ851990:HIA851990 HRV851990:HRW851990 IBR851990:IBS851990 ILN851990:ILO851990 IVJ851990:IVK851990 JFF851990:JFG851990 JPB851990:JPC851990 JYX851990:JYY851990 KIT851990:KIU851990 KSP851990:KSQ851990 LCL851990:LCM851990 LMH851990:LMI851990 LWD851990:LWE851990 MFZ851990:MGA851990 MPV851990:MPW851990 MZR851990:MZS851990 NJN851990:NJO851990 NTJ851990:NTK851990 ODF851990:ODG851990 ONB851990:ONC851990 OWX851990:OWY851990 PGT851990:PGU851990 PQP851990:PQQ851990 QAL851990:QAM851990 QKH851990:QKI851990 QUD851990:QUE851990 RDZ851990:REA851990 RNV851990:RNW851990 RXR851990:RXS851990 SHN851990:SHO851990 SRJ851990:SRK851990 TBF851990:TBG851990 TLB851990:TLC851990 TUX851990:TUY851990 UET851990:UEU851990 UOP851990:UOQ851990 UYL851990:UYM851990 VIH851990:VII851990 VSD851990:VSE851990 WBZ851990:WCA851990 WLV851990:WLW851990 WVR851990:WVS851990 BB917526:BC917526 JF917526:JG917526 TB917526:TC917526 ACX917526:ACY917526 AMT917526:AMU917526 AWP917526:AWQ917526 BGL917526:BGM917526 BQH917526:BQI917526 CAD917526:CAE917526 CJZ917526:CKA917526 CTV917526:CTW917526 DDR917526:DDS917526 DNN917526:DNO917526 DXJ917526:DXK917526 EHF917526:EHG917526 ERB917526:ERC917526 FAX917526:FAY917526 FKT917526:FKU917526 FUP917526:FUQ917526 GEL917526:GEM917526 GOH917526:GOI917526 GYD917526:GYE917526 HHZ917526:HIA917526 HRV917526:HRW917526 IBR917526:IBS917526 ILN917526:ILO917526 IVJ917526:IVK917526 JFF917526:JFG917526 JPB917526:JPC917526 JYX917526:JYY917526 KIT917526:KIU917526 KSP917526:KSQ917526 LCL917526:LCM917526 LMH917526:LMI917526 LWD917526:LWE917526 MFZ917526:MGA917526 MPV917526:MPW917526 MZR917526:MZS917526 NJN917526:NJO917526 NTJ917526:NTK917526 ODF917526:ODG917526 ONB917526:ONC917526 OWX917526:OWY917526 PGT917526:PGU917526 PQP917526:PQQ917526 QAL917526:QAM917526 QKH917526:QKI917526 QUD917526:QUE917526 RDZ917526:REA917526 RNV917526:RNW917526 RXR917526:RXS917526 SHN917526:SHO917526 SRJ917526:SRK917526 TBF917526:TBG917526 TLB917526:TLC917526 TUX917526:TUY917526 UET917526:UEU917526 UOP917526:UOQ917526 UYL917526:UYM917526 VIH917526:VII917526 VSD917526:VSE917526 WBZ917526:WCA917526 WLV917526:WLW917526 WVR917526:WVS917526 BB983062:BC983062 JF983062:JG983062 TB983062:TC983062 ACX983062:ACY983062 AMT983062:AMU983062 AWP983062:AWQ983062 BGL983062:BGM983062 BQH983062:BQI983062 CAD983062:CAE983062 CJZ983062:CKA983062 CTV983062:CTW983062 DDR983062:DDS983062 DNN983062:DNO983062 DXJ983062:DXK983062 EHF983062:EHG983062 ERB983062:ERC983062 FAX983062:FAY983062 FKT983062:FKU983062 FUP983062:FUQ983062 GEL983062:GEM983062 GOH983062:GOI983062 GYD983062:GYE983062 HHZ983062:HIA983062 HRV983062:HRW983062 IBR983062:IBS983062 ILN983062:ILO983062 IVJ983062:IVK983062 JFF983062:JFG983062 JPB983062:JPC983062 JYX983062:JYY983062 KIT983062:KIU983062 KSP983062:KSQ983062 LCL983062:LCM983062 LMH983062:LMI983062 LWD983062:LWE983062 MFZ983062:MGA983062 MPV983062:MPW983062 MZR983062:MZS983062 NJN983062:NJO983062 NTJ983062:NTK983062 ODF983062:ODG983062 ONB983062:ONC983062 OWX983062:OWY983062 PGT983062:PGU983062 PQP983062:PQQ983062 QAL983062:QAM983062 QKH983062:QKI983062 QUD983062:QUE983062 RDZ983062:REA983062 RNV983062:RNW983062 RXR983062:RXS983062 SHN983062:SHO983062 SRJ983062:SRK983062 TBF983062:TBG983062 TLB983062:TLC983062 TUX983062:TUY983062 UET983062:UEU983062 UOP983062:UOQ983062 UYL983062:UYM983062 VIH983062:VII983062 VSD983062:VSE983062 WBZ983062:WCA983062 WLV983062:WLW983062 WVR983062:WVS983062 X65558:Y65559 IB65558:IC65559 RX65558:RY65559 ABT65558:ABU65559 ALP65558:ALQ65559 AVL65558:AVM65559 BFH65558:BFI65559 BPD65558:BPE65559 BYZ65558:BZA65559 CIV65558:CIW65559 CSR65558:CSS65559 DCN65558:DCO65559 DMJ65558:DMK65559 DWF65558:DWG65559 EGB65558:EGC65559 EPX65558:EPY65559 EZT65558:EZU65559 FJP65558:FJQ65559 FTL65558:FTM65559 GDH65558:GDI65559 GND65558:GNE65559 GWZ65558:GXA65559 HGV65558:HGW65559 HQR65558:HQS65559 IAN65558:IAO65559 IKJ65558:IKK65559 IUF65558:IUG65559 JEB65558:JEC65559 JNX65558:JNY65559 JXT65558:JXU65559 KHP65558:KHQ65559 KRL65558:KRM65559 LBH65558:LBI65559 LLD65558:LLE65559 LUZ65558:LVA65559 MEV65558:MEW65559 MOR65558:MOS65559 MYN65558:MYO65559 NIJ65558:NIK65559 NSF65558:NSG65559 OCB65558:OCC65559 OLX65558:OLY65559 OVT65558:OVU65559 PFP65558:PFQ65559 PPL65558:PPM65559 PZH65558:PZI65559 QJD65558:QJE65559 QSZ65558:QTA65559 RCV65558:RCW65559 RMR65558:RMS65559 RWN65558:RWO65559 SGJ65558:SGK65559 SQF65558:SQG65559 TAB65558:TAC65559 TJX65558:TJY65559 TTT65558:TTU65559 UDP65558:UDQ65559 UNL65558:UNM65559 UXH65558:UXI65559 VHD65558:VHE65559 VQZ65558:VRA65559 WAV65558:WAW65559 WKR65558:WKS65559 WUN65558:WUO65559 X131094:Y131095 IB131094:IC131095 RX131094:RY131095 ABT131094:ABU131095 ALP131094:ALQ131095 AVL131094:AVM131095 BFH131094:BFI131095 BPD131094:BPE131095 BYZ131094:BZA131095 CIV131094:CIW131095 CSR131094:CSS131095 DCN131094:DCO131095 DMJ131094:DMK131095 DWF131094:DWG131095 EGB131094:EGC131095 EPX131094:EPY131095 EZT131094:EZU131095 FJP131094:FJQ131095 FTL131094:FTM131095 GDH131094:GDI131095 GND131094:GNE131095 GWZ131094:GXA131095 HGV131094:HGW131095 HQR131094:HQS131095 IAN131094:IAO131095 IKJ131094:IKK131095 IUF131094:IUG131095 JEB131094:JEC131095 JNX131094:JNY131095 JXT131094:JXU131095 KHP131094:KHQ131095 KRL131094:KRM131095 LBH131094:LBI131095 LLD131094:LLE131095 LUZ131094:LVA131095 MEV131094:MEW131095 MOR131094:MOS131095 MYN131094:MYO131095 NIJ131094:NIK131095 NSF131094:NSG131095 OCB131094:OCC131095 OLX131094:OLY131095 OVT131094:OVU131095 PFP131094:PFQ131095 PPL131094:PPM131095 PZH131094:PZI131095 QJD131094:QJE131095 QSZ131094:QTA131095 RCV131094:RCW131095 RMR131094:RMS131095 RWN131094:RWO131095 SGJ131094:SGK131095 SQF131094:SQG131095 TAB131094:TAC131095 TJX131094:TJY131095 TTT131094:TTU131095 UDP131094:UDQ131095 UNL131094:UNM131095 UXH131094:UXI131095 VHD131094:VHE131095 VQZ131094:VRA131095 WAV131094:WAW131095 WKR131094:WKS131095 WUN131094:WUO131095 X196630:Y196631 IB196630:IC196631 RX196630:RY196631 ABT196630:ABU196631 ALP196630:ALQ196631 AVL196630:AVM196631 BFH196630:BFI196631 BPD196630:BPE196631 BYZ196630:BZA196631 CIV196630:CIW196631 CSR196630:CSS196631 DCN196630:DCO196631 DMJ196630:DMK196631 DWF196630:DWG196631 EGB196630:EGC196631 EPX196630:EPY196631 EZT196630:EZU196631 FJP196630:FJQ196631 FTL196630:FTM196631 GDH196630:GDI196631 GND196630:GNE196631 GWZ196630:GXA196631 HGV196630:HGW196631 HQR196630:HQS196631 IAN196630:IAO196631 IKJ196630:IKK196631 IUF196630:IUG196631 JEB196630:JEC196631 JNX196630:JNY196631 JXT196630:JXU196631 KHP196630:KHQ196631 KRL196630:KRM196631 LBH196630:LBI196631 LLD196630:LLE196631 LUZ196630:LVA196631 MEV196630:MEW196631 MOR196630:MOS196631 MYN196630:MYO196631 NIJ196630:NIK196631 NSF196630:NSG196631 OCB196630:OCC196631 OLX196630:OLY196631 OVT196630:OVU196631 PFP196630:PFQ196631 PPL196630:PPM196631 PZH196630:PZI196631 QJD196630:QJE196631 QSZ196630:QTA196631 RCV196630:RCW196631 RMR196630:RMS196631 RWN196630:RWO196631 SGJ196630:SGK196631 SQF196630:SQG196631 TAB196630:TAC196631 TJX196630:TJY196631 TTT196630:TTU196631 UDP196630:UDQ196631 UNL196630:UNM196631 UXH196630:UXI196631 VHD196630:VHE196631 VQZ196630:VRA196631 WAV196630:WAW196631 WKR196630:WKS196631 WUN196630:WUO196631 X262166:Y262167 IB262166:IC262167 RX262166:RY262167 ABT262166:ABU262167 ALP262166:ALQ262167 AVL262166:AVM262167 BFH262166:BFI262167 BPD262166:BPE262167 BYZ262166:BZA262167 CIV262166:CIW262167 CSR262166:CSS262167 DCN262166:DCO262167 DMJ262166:DMK262167 DWF262166:DWG262167 EGB262166:EGC262167 EPX262166:EPY262167 EZT262166:EZU262167 FJP262166:FJQ262167 FTL262166:FTM262167 GDH262166:GDI262167 GND262166:GNE262167 GWZ262166:GXA262167 HGV262166:HGW262167 HQR262166:HQS262167 IAN262166:IAO262167 IKJ262166:IKK262167 IUF262166:IUG262167 JEB262166:JEC262167 JNX262166:JNY262167 JXT262166:JXU262167 KHP262166:KHQ262167 KRL262166:KRM262167 LBH262166:LBI262167 LLD262166:LLE262167 LUZ262166:LVA262167 MEV262166:MEW262167 MOR262166:MOS262167 MYN262166:MYO262167 NIJ262166:NIK262167 NSF262166:NSG262167 OCB262166:OCC262167 OLX262166:OLY262167 OVT262166:OVU262167 PFP262166:PFQ262167 PPL262166:PPM262167 PZH262166:PZI262167 QJD262166:QJE262167 QSZ262166:QTA262167 RCV262166:RCW262167 RMR262166:RMS262167 RWN262166:RWO262167 SGJ262166:SGK262167 SQF262166:SQG262167 TAB262166:TAC262167 TJX262166:TJY262167 TTT262166:TTU262167 UDP262166:UDQ262167 UNL262166:UNM262167 UXH262166:UXI262167 VHD262166:VHE262167 VQZ262166:VRA262167 WAV262166:WAW262167 WKR262166:WKS262167 WUN262166:WUO262167 X327702:Y327703 IB327702:IC327703 RX327702:RY327703 ABT327702:ABU327703 ALP327702:ALQ327703 AVL327702:AVM327703 BFH327702:BFI327703 BPD327702:BPE327703 BYZ327702:BZA327703 CIV327702:CIW327703 CSR327702:CSS327703 DCN327702:DCO327703 DMJ327702:DMK327703 DWF327702:DWG327703 EGB327702:EGC327703 EPX327702:EPY327703 EZT327702:EZU327703 FJP327702:FJQ327703 FTL327702:FTM327703 GDH327702:GDI327703 GND327702:GNE327703 GWZ327702:GXA327703 HGV327702:HGW327703 HQR327702:HQS327703 IAN327702:IAO327703 IKJ327702:IKK327703 IUF327702:IUG327703 JEB327702:JEC327703 JNX327702:JNY327703 JXT327702:JXU327703 KHP327702:KHQ327703 KRL327702:KRM327703 LBH327702:LBI327703 LLD327702:LLE327703 LUZ327702:LVA327703 MEV327702:MEW327703 MOR327702:MOS327703 MYN327702:MYO327703 NIJ327702:NIK327703 NSF327702:NSG327703 OCB327702:OCC327703 OLX327702:OLY327703 OVT327702:OVU327703 PFP327702:PFQ327703 PPL327702:PPM327703 PZH327702:PZI327703 QJD327702:QJE327703 QSZ327702:QTA327703 RCV327702:RCW327703 RMR327702:RMS327703 RWN327702:RWO327703 SGJ327702:SGK327703 SQF327702:SQG327703 TAB327702:TAC327703 TJX327702:TJY327703 TTT327702:TTU327703 UDP327702:UDQ327703 UNL327702:UNM327703 UXH327702:UXI327703 VHD327702:VHE327703 VQZ327702:VRA327703 WAV327702:WAW327703 WKR327702:WKS327703 WUN327702:WUO327703 X393238:Y393239 IB393238:IC393239 RX393238:RY393239 ABT393238:ABU393239 ALP393238:ALQ393239 AVL393238:AVM393239 BFH393238:BFI393239 BPD393238:BPE393239 BYZ393238:BZA393239 CIV393238:CIW393239 CSR393238:CSS393239 DCN393238:DCO393239 DMJ393238:DMK393239 DWF393238:DWG393239 EGB393238:EGC393239 EPX393238:EPY393239 EZT393238:EZU393239 FJP393238:FJQ393239 FTL393238:FTM393239 GDH393238:GDI393239 GND393238:GNE393239 GWZ393238:GXA393239 HGV393238:HGW393239 HQR393238:HQS393239 IAN393238:IAO393239 IKJ393238:IKK393239 IUF393238:IUG393239 JEB393238:JEC393239 JNX393238:JNY393239 JXT393238:JXU393239 KHP393238:KHQ393239 KRL393238:KRM393239 LBH393238:LBI393239 LLD393238:LLE393239 LUZ393238:LVA393239 MEV393238:MEW393239 MOR393238:MOS393239 MYN393238:MYO393239 NIJ393238:NIK393239 NSF393238:NSG393239 OCB393238:OCC393239 OLX393238:OLY393239 OVT393238:OVU393239 PFP393238:PFQ393239 PPL393238:PPM393239 PZH393238:PZI393239 QJD393238:QJE393239 QSZ393238:QTA393239 RCV393238:RCW393239 RMR393238:RMS393239 RWN393238:RWO393239 SGJ393238:SGK393239 SQF393238:SQG393239 TAB393238:TAC393239 TJX393238:TJY393239 TTT393238:TTU393239 UDP393238:UDQ393239 UNL393238:UNM393239 UXH393238:UXI393239 VHD393238:VHE393239 VQZ393238:VRA393239 WAV393238:WAW393239 WKR393238:WKS393239 WUN393238:WUO393239 X458774:Y458775 IB458774:IC458775 RX458774:RY458775 ABT458774:ABU458775 ALP458774:ALQ458775 AVL458774:AVM458775 BFH458774:BFI458775 BPD458774:BPE458775 BYZ458774:BZA458775 CIV458774:CIW458775 CSR458774:CSS458775 DCN458774:DCO458775 DMJ458774:DMK458775 DWF458774:DWG458775 EGB458774:EGC458775 EPX458774:EPY458775 EZT458774:EZU458775 FJP458774:FJQ458775 FTL458774:FTM458775 GDH458774:GDI458775 GND458774:GNE458775 GWZ458774:GXA458775 HGV458774:HGW458775 HQR458774:HQS458775 IAN458774:IAO458775 IKJ458774:IKK458775 IUF458774:IUG458775 JEB458774:JEC458775 JNX458774:JNY458775 JXT458774:JXU458775 KHP458774:KHQ458775 KRL458774:KRM458775 LBH458774:LBI458775 LLD458774:LLE458775 LUZ458774:LVA458775 MEV458774:MEW458775 MOR458774:MOS458775 MYN458774:MYO458775 NIJ458774:NIK458775 NSF458774:NSG458775 OCB458774:OCC458775 OLX458774:OLY458775 OVT458774:OVU458775 PFP458774:PFQ458775 PPL458774:PPM458775 PZH458774:PZI458775 QJD458774:QJE458775 QSZ458774:QTA458775 RCV458774:RCW458775 RMR458774:RMS458775 RWN458774:RWO458775 SGJ458774:SGK458775 SQF458774:SQG458775 TAB458774:TAC458775 TJX458774:TJY458775 TTT458774:TTU458775 UDP458774:UDQ458775 UNL458774:UNM458775 UXH458774:UXI458775 VHD458774:VHE458775 VQZ458774:VRA458775 WAV458774:WAW458775 WKR458774:WKS458775 WUN458774:WUO458775 X524310:Y524311 IB524310:IC524311 RX524310:RY524311 ABT524310:ABU524311 ALP524310:ALQ524311 AVL524310:AVM524311 BFH524310:BFI524311 BPD524310:BPE524311 BYZ524310:BZA524311 CIV524310:CIW524311 CSR524310:CSS524311 DCN524310:DCO524311 DMJ524310:DMK524311 DWF524310:DWG524311 EGB524310:EGC524311 EPX524310:EPY524311 EZT524310:EZU524311 FJP524310:FJQ524311 FTL524310:FTM524311 GDH524310:GDI524311 GND524310:GNE524311 GWZ524310:GXA524311 HGV524310:HGW524311 HQR524310:HQS524311 IAN524310:IAO524311 IKJ524310:IKK524311 IUF524310:IUG524311 JEB524310:JEC524311 JNX524310:JNY524311 JXT524310:JXU524311 KHP524310:KHQ524311 KRL524310:KRM524311 LBH524310:LBI524311 LLD524310:LLE524311 LUZ524310:LVA524311 MEV524310:MEW524311 MOR524310:MOS524311 MYN524310:MYO524311 NIJ524310:NIK524311 NSF524310:NSG524311 OCB524310:OCC524311 OLX524310:OLY524311 OVT524310:OVU524311 PFP524310:PFQ524311 PPL524310:PPM524311 PZH524310:PZI524311 QJD524310:QJE524311 QSZ524310:QTA524311 RCV524310:RCW524311 RMR524310:RMS524311 RWN524310:RWO524311 SGJ524310:SGK524311 SQF524310:SQG524311 TAB524310:TAC524311 TJX524310:TJY524311 TTT524310:TTU524311 UDP524310:UDQ524311 UNL524310:UNM524311 UXH524310:UXI524311 VHD524310:VHE524311 VQZ524310:VRA524311 WAV524310:WAW524311 WKR524310:WKS524311 WUN524310:WUO524311 X589846:Y589847 IB589846:IC589847 RX589846:RY589847 ABT589846:ABU589847 ALP589846:ALQ589847 AVL589846:AVM589847 BFH589846:BFI589847 BPD589846:BPE589847 BYZ589846:BZA589847 CIV589846:CIW589847 CSR589846:CSS589847 DCN589846:DCO589847 DMJ589846:DMK589847 DWF589846:DWG589847 EGB589846:EGC589847 EPX589846:EPY589847 EZT589846:EZU589847 FJP589846:FJQ589847 FTL589846:FTM589847 GDH589846:GDI589847 GND589846:GNE589847 GWZ589846:GXA589847 HGV589846:HGW589847 HQR589846:HQS589847 IAN589846:IAO589847 IKJ589846:IKK589847 IUF589846:IUG589847 JEB589846:JEC589847 JNX589846:JNY589847 JXT589846:JXU589847 KHP589846:KHQ589847 KRL589846:KRM589847 LBH589846:LBI589847 LLD589846:LLE589847 LUZ589846:LVA589847 MEV589846:MEW589847 MOR589846:MOS589847 MYN589846:MYO589847 NIJ589846:NIK589847 NSF589846:NSG589847 OCB589846:OCC589847 OLX589846:OLY589847 OVT589846:OVU589847 PFP589846:PFQ589847 PPL589846:PPM589847 PZH589846:PZI589847 QJD589846:QJE589847 QSZ589846:QTA589847 RCV589846:RCW589847 RMR589846:RMS589847 RWN589846:RWO589847 SGJ589846:SGK589847 SQF589846:SQG589847 TAB589846:TAC589847 TJX589846:TJY589847 TTT589846:TTU589847 UDP589846:UDQ589847 UNL589846:UNM589847 UXH589846:UXI589847 VHD589846:VHE589847 VQZ589846:VRA589847 WAV589846:WAW589847 WKR589846:WKS589847 WUN589846:WUO589847 X655382:Y655383 IB655382:IC655383 RX655382:RY655383 ABT655382:ABU655383 ALP655382:ALQ655383 AVL655382:AVM655383 BFH655382:BFI655383 BPD655382:BPE655383 BYZ655382:BZA655383 CIV655382:CIW655383 CSR655382:CSS655383 DCN655382:DCO655383 DMJ655382:DMK655383 DWF655382:DWG655383 EGB655382:EGC655383 EPX655382:EPY655383 EZT655382:EZU655383 FJP655382:FJQ655383 FTL655382:FTM655383 GDH655382:GDI655383 GND655382:GNE655383 GWZ655382:GXA655383 HGV655382:HGW655383 HQR655382:HQS655383 IAN655382:IAO655383 IKJ655382:IKK655383 IUF655382:IUG655383 JEB655382:JEC655383 JNX655382:JNY655383 JXT655382:JXU655383 KHP655382:KHQ655383 KRL655382:KRM655383 LBH655382:LBI655383 LLD655382:LLE655383 LUZ655382:LVA655383 MEV655382:MEW655383 MOR655382:MOS655383 MYN655382:MYO655383 NIJ655382:NIK655383 NSF655382:NSG655383 OCB655382:OCC655383 OLX655382:OLY655383 OVT655382:OVU655383 PFP655382:PFQ655383 PPL655382:PPM655383 PZH655382:PZI655383 QJD655382:QJE655383 QSZ655382:QTA655383 RCV655382:RCW655383 RMR655382:RMS655383 RWN655382:RWO655383 SGJ655382:SGK655383 SQF655382:SQG655383 TAB655382:TAC655383 TJX655382:TJY655383 TTT655382:TTU655383 UDP655382:UDQ655383 UNL655382:UNM655383 UXH655382:UXI655383 VHD655382:VHE655383 VQZ655382:VRA655383 WAV655382:WAW655383 WKR655382:WKS655383 WUN655382:WUO655383 X720918:Y720919 IB720918:IC720919 RX720918:RY720919 ABT720918:ABU720919 ALP720918:ALQ720919 AVL720918:AVM720919 BFH720918:BFI720919 BPD720918:BPE720919 BYZ720918:BZA720919 CIV720918:CIW720919 CSR720918:CSS720919 DCN720918:DCO720919 DMJ720918:DMK720919 DWF720918:DWG720919 EGB720918:EGC720919 EPX720918:EPY720919 EZT720918:EZU720919 FJP720918:FJQ720919 FTL720918:FTM720919 GDH720918:GDI720919 GND720918:GNE720919 GWZ720918:GXA720919 HGV720918:HGW720919 HQR720918:HQS720919 IAN720918:IAO720919 IKJ720918:IKK720919 IUF720918:IUG720919 JEB720918:JEC720919 JNX720918:JNY720919 JXT720918:JXU720919 KHP720918:KHQ720919 KRL720918:KRM720919 LBH720918:LBI720919 LLD720918:LLE720919 LUZ720918:LVA720919 MEV720918:MEW720919 MOR720918:MOS720919 MYN720918:MYO720919 NIJ720918:NIK720919 NSF720918:NSG720919 OCB720918:OCC720919 OLX720918:OLY720919 OVT720918:OVU720919 PFP720918:PFQ720919 PPL720918:PPM720919 PZH720918:PZI720919 QJD720918:QJE720919 QSZ720918:QTA720919 RCV720918:RCW720919 RMR720918:RMS720919 RWN720918:RWO720919 SGJ720918:SGK720919 SQF720918:SQG720919 TAB720918:TAC720919 TJX720918:TJY720919 TTT720918:TTU720919 UDP720918:UDQ720919 UNL720918:UNM720919 UXH720918:UXI720919 VHD720918:VHE720919 VQZ720918:VRA720919 WAV720918:WAW720919 WKR720918:WKS720919 WUN720918:WUO720919 X786454:Y786455 IB786454:IC786455 RX786454:RY786455 ABT786454:ABU786455 ALP786454:ALQ786455 AVL786454:AVM786455 BFH786454:BFI786455 BPD786454:BPE786455 BYZ786454:BZA786455 CIV786454:CIW786455 CSR786454:CSS786455 DCN786454:DCO786455 DMJ786454:DMK786455 DWF786454:DWG786455 EGB786454:EGC786455 EPX786454:EPY786455 EZT786454:EZU786455 FJP786454:FJQ786455 FTL786454:FTM786455 GDH786454:GDI786455 GND786454:GNE786455 GWZ786454:GXA786455 HGV786454:HGW786455 HQR786454:HQS786455 IAN786454:IAO786455 IKJ786454:IKK786455 IUF786454:IUG786455 JEB786454:JEC786455 JNX786454:JNY786455 JXT786454:JXU786455 KHP786454:KHQ786455 KRL786454:KRM786455 LBH786454:LBI786455 LLD786454:LLE786455 LUZ786454:LVA786455 MEV786454:MEW786455 MOR786454:MOS786455 MYN786454:MYO786455 NIJ786454:NIK786455 NSF786454:NSG786455 OCB786454:OCC786455 OLX786454:OLY786455 OVT786454:OVU786455 PFP786454:PFQ786455 PPL786454:PPM786455 PZH786454:PZI786455 QJD786454:QJE786455 QSZ786454:QTA786455 RCV786454:RCW786455 RMR786454:RMS786455 RWN786454:RWO786455 SGJ786454:SGK786455 SQF786454:SQG786455 TAB786454:TAC786455 TJX786454:TJY786455 TTT786454:TTU786455 UDP786454:UDQ786455 UNL786454:UNM786455 UXH786454:UXI786455 VHD786454:VHE786455 VQZ786454:VRA786455 WAV786454:WAW786455 WKR786454:WKS786455 WUN786454:WUO786455 X851990:Y851991 IB851990:IC851991 RX851990:RY851991 ABT851990:ABU851991 ALP851990:ALQ851991 AVL851990:AVM851991 BFH851990:BFI851991 BPD851990:BPE851991 BYZ851990:BZA851991 CIV851990:CIW851991 CSR851990:CSS851991 DCN851990:DCO851991 DMJ851990:DMK851991 DWF851990:DWG851991 EGB851990:EGC851991 EPX851990:EPY851991 EZT851990:EZU851991 FJP851990:FJQ851991 FTL851990:FTM851991 GDH851990:GDI851991 GND851990:GNE851991 GWZ851990:GXA851991 HGV851990:HGW851991 HQR851990:HQS851991 IAN851990:IAO851991 IKJ851990:IKK851991 IUF851990:IUG851991 JEB851990:JEC851991 JNX851990:JNY851991 JXT851990:JXU851991 KHP851990:KHQ851991 KRL851990:KRM851991 LBH851990:LBI851991 LLD851990:LLE851991 LUZ851990:LVA851991 MEV851990:MEW851991 MOR851990:MOS851991 MYN851990:MYO851991 NIJ851990:NIK851991 NSF851990:NSG851991 OCB851990:OCC851991 OLX851990:OLY851991 OVT851990:OVU851991 PFP851990:PFQ851991 PPL851990:PPM851991 PZH851990:PZI851991 QJD851990:QJE851991 QSZ851990:QTA851991 RCV851990:RCW851991 RMR851990:RMS851991 RWN851990:RWO851991 SGJ851990:SGK851991 SQF851990:SQG851991 TAB851990:TAC851991 TJX851990:TJY851991 TTT851990:TTU851991 UDP851990:UDQ851991 UNL851990:UNM851991 UXH851990:UXI851991 VHD851990:VHE851991 VQZ851990:VRA851991 WAV851990:WAW851991 WKR851990:WKS851991 WUN851990:WUO851991 X917526:Y917527 IB917526:IC917527 RX917526:RY917527 ABT917526:ABU917527 ALP917526:ALQ917527 AVL917526:AVM917527 BFH917526:BFI917527 BPD917526:BPE917527 BYZ917526:BZA917527 CIV917526:CIW917527 CSR917526:CSS917527 DCN917526:DCO917527 DMJ917526:DMK917527 DWF917526:DWG917527 EGB917526:EGC917527 EPX917526:EPY917527 EZT917526:EZU917527 FJP917526:FJQ917527 FTL917526:FTM917527 GDH917526:GDI917527 GND917526:GNE917527 GWZ917526:GXA917527 HGV917526:HGW917527 HQR917526:HQS917527 IAN917526:IAO917527 IKJ917526:IKK917527 IUF917526:IUG917527 JEB917526:JEC917527 JNX917526:JNY917527 JXT917526:JXU917527 KHP917526:KHQ917527 KRL917526:KRM917527 LBH917526:LBI917527 LLD917526:LLE917527 LUZ917526:LVA917527 MEV917526:MEW917527 MOR917526:MOS917527 MYN917526:MYO917527 NIJ917526:NIK917527 NSF917526:NSG917527 OCB917526:OCC917527 OLX917526:OLY917527 OVT917526:OVU917527 PFP917526:PFQ917527 PPL917526:PPM917527 PZH917526:PZI917527 QJD917526:QJE917527 QSZ917526:QTA917527 RCV917526:RCW917527 RMR917526:RMS917527 RWN917526:RWO917527 SGJ917526:SGK917527 SQF917526:SQG917527 TAB917526:TAC917527 TJX917526:TJY917527 TTT917526:TTU917527 UDP917526:UDQ917527 UNL917526:UNM917527 UXH917526:UXI917527 VHD917526:VHE917527 VQZ917526:VRA917527 WAV917526:WAW917527 WKR917526:WKS917527 WUN917526:WUO917527 X983062:Y983063 IB983062:IC983063 RX983062:RY983063 ABT983062:ABU983063 ALP983062:ALQ983063 AVL983062:AVM983063 BFH983062:BFI983063 BPD983062:BPE983063 BYZ983062:BZA983063 CIV983062:CIW983063 CSR983062:CSS983063 DCN983062:DCO983063 DMJ983062:DMK983063 DWF983062:DWG983063 EGB983062:EGC983063 EPX983062:EPY983063 EZT983062:EZU983063 FJP983062:FJQ983063 FTL983062:FTM983063 GDH983062:GDI983063 GND983062:GNE983063 GWZ983062:GXA983063 HGV983062:HGW983063 HQR983062:HQS983063 IAN983062:IAO983063 IKJ983062:IKK983063 IUF983062:IUG983063 JEB983062:JEC983063 JNX983062:JNY983063 JXT983062:JXU983063 KHP983062:KHQ983063 KRL983062:KRM983063 LBH983062:LBI983063 LLD983062:LLE983063 LUZ983062:LVA983063 MEV983062:MEW983063 MOR983062:MOS983063 MYN983062:MYO983063 NIJ983062:NIK983063 NSF983062:NSG983063 OCB983062:OCC983063 OLX983062:OLY983063 OVT983062:OVU983063 PFP983062:PFQ983063 PPL983062:PPM983063 PZH983062:PZI983063 QJD983062:QJE983063 QSZ983062:QTA983063 RCV983062:RCW983063 RMR983062:RMS983063 RWN983062:RWO983063 SGJ983062:SGK983063 SQF983062:SQG983063 TAB983062:TAC983063 TJX983062:TJY983063 TTT983062:TTU983063 UDP983062:UDQ983063 UNL983062:UNM983063 UXH983062:UXI983063 VHD983062:VHE983063 VQZ983062:VRA983063 WAV983062:WAW983063 WKR983062:WKS983063 WUN983062:WUO983063 IB26:IC26 RX26:RY26 ABT26:ABU26 ALP26:ALQ26 AVL26:AVM26 BFH26:BFI26 BPD26:BPE26 BYZ26:BZA26 CIV26:CIW26 CSR26:CSS26 DCN26:DCO26 DMJ26:DMK26 DWF26:DWG26 EGB26:EGC26 EPX26:EPY26 EZT26:EZU26 FJP26:FJQ26 FTL26:FTM26 GDH26:GDI26 GND26:GNE26 GWZ26:GXA26 HGV26:HGW26 HQR26:HQS26 IAN26:IAO26 IKJ26:IKK26 IUF26:IUG26 JEB26:JEC26 JNX26:JNY26 JXT26:JXU26 KHP26:KHQ26 KRL26:KRM26 LBH26:LBI26 LLD26:LLE26 LUZ26:LVA26 MEV26:MEW26 MOR26:MOS26 MYN26:MYO26 NIJ26:NIK26 NSF26:NSG26 OCB26:OCC26 OLX26:OLY26 OVT26:OVU26 PFP26:PFQ26 PPL26:PPM26 PZH26:PZI26 QJD26:QJE26 QSZ26:QTA26 RCV26:RCW26 RMR26:RMS26 RWN26:RWO26 SGJ26:SGK26 SQF26:SQG26 TAB26:TAC26 TJX26:TJY26 TTT26:TTU26 UDP26:UDQ26 UNL26:UNM26 UXH26:UXI26 VHD26:VHE26 VQZ26:VRA26 WAV26:WAW26 WKR26:WKS26 WUN26:WUO26 AX26 X65562:Y65562 IB65562:IC65562 RX65562:RY65562 ABT65562:ABU65562 ALP65562:ALQ65562 AVL65562:AVM65562 BFH65562:BFI65562 BPD65562:BPE65562 BYZ65562:BZA65562 CIV65562:CIW65562 CSR65562:CSS65562 DCN65562:DCO65562 DMJ65562:DMK65562 DWF65562:DWG65562 EGB65562:EGC65562 EPX65562:EPY65562 EZT65562:EZU65562 FJP65562:FJQ65562 FTL65562:FTM65562 GDH65562:GDI65562 GND65562:GNE65562 GWZ65562:GXA65562 HGV65562:HGW65562 HQR65562:HQS65562 IAN65562:IAO65562 IKJ65562:IKK65562 IUF65562:IUG65562 JEB65562:JEC65562 JNX65562:JNY65562 JXT65562:JXU65562 KHP65562:KHQ65562 KRL65562:KRM65562 LBH65562:LBI65562 LLD65562:LLE65562 LUZ65562:LVA65562 MEV65562:MEW65562 MOR65562:MOS65562 MYN65562:MYO65562 NIJ65562:NIK65562 NSF65562:NSG65562 OCB65562:OCC65562 OLX65562:OLY65562 OVT65562:OVU65562 PFP65562:PFQ65562 PPL65562:PPM65562 PZH65562:PZI65562 QJD65562:QJE65562 QSZ65562:QTA65562 RCV65562:RCW65562 RMR65562:RMS65562 RWN65562:RWO65562 SGJ65562:SGK65562 SQF65562:SQG65562 TAB65562:TAC65562 TJX65562:TJY65562 TTT65562:TTU65562 UDP65562:UDQ65562 UNL65562:UNM65562 UXH65562:UXI65562 VHD65562:VHE65562 VQZ65562:VRA65562 WAV65562:WAW65562 WKR65562:WKS65562 WUN65562:WUO65562 X131098:Y131098 IB131098:IC131098 RX131098:RY131098 ABT131098:ABU131098 ALP131098:ALQ131098 AVL131098:AVM131098 BFH131098:BFI131098 BPD131098:BPE131098 BYZ131098:BZA131098 CIV131098:CIW131098 CSR131098:CSS131098 DCN131098:DCO131098 DMJ131098:DMK131098 DWF131098:DWG131098 EGB131098:EGC131098 EPX131098:EPY131098 EZT131098:EZU131098 FJP131098:FJQ131098 FTL131098:FTM131098 GDH131098:GDI131098 GND131098:GNE131098 GWZ131098:GXA131098 HGV131098:HGW131098 HQR131098:HQS131098 IAN131098:IAO131098 IKJ131098:IKK131098 IUF131098:IUG131098 JEB131098:JEC131098 JNX131098:JNY131098 JXT131098:JXU131098 KHP131098:KHQ131098 KRL131098:KRM131098 LBH131098:LBI131098 LLD131098:LLE131098 LUZ131098:LVA131098 MEV131098:MEW131098 MOR131098:MOS131098 MYN131098:MYO131098 NIJ131098:NIK131098 NSF131098:NSG131098 OCB131098:OCC131098 OLX131098:OLY131098 OVT131098:OVU131098 PFP131098:PFQ131098 PPL131098:PPM131098 PZH131098:PZI131098 QJD131098:QJE131098 QSZ131098:QTA131098 RCV131098:RCW131098 RMR131098:RMS131098 RWN131098:RWO131098 SGJ131098:SGK131098 SQF131098:SQG131098 TAB131098:TAC131098 TJX131098:TJY131098 TTT131098:TTU131098 UDP131098:UDQ131098 UNL131098:UNM131098 UXH131098:UXI131098 VHD131098:VHE131098 VQZ131098:VRA131098 WAV131098:WAW131098 WKR131098:WKS131098 WUN131098:WUO131098 X196634:Y196634 IB196634:IC196634 RX196634:RY196634 ABT196634:ABU196634 ALP196634:ALQ196634 AVL196634:AVM196634 BFH196634:BFI196634 BPD196634:BPE196634 BYZ196634:BZA196634 CIV196634:CIW196634 CSR196634:CSS196634 DCN196634:DCO196634 DMJ196634:DMK196634 DWF196634:DWG196634 EGB196634:EGC196634 EPX196634:EPY196634 EZT196634:EZU196634 FJP196634:FJQ196634 FTL196634:FTM196634 GDH196634:GDI196634 GND196634:GNE196634 GWZ196634:GXA196634 HGV196634:HGW196634 HQR196634:HQS196634 IAN196634:IAO196634 IKJ196634:IKK196634 IUF196634:IUG196634 JEB196634:JEC196634 JNX196634:JNY196634 JXT196634:JXU196634 KHP196634:KHQ196634 KRL196634:KRM196634 LBH196634:LBI196634 LLD196634:LLE196634 LUZ196634:LVA196634 MEV196634:MEW196634 MOR196634:MOS196634 MYN196634:MYO196634 NIJ196634:NIK196634 NSF196634:NSG196634 OCB196634:OCC196634 OLX196634:OLY196634 OVT196634:OVU196634 PFP196634:PFQ196634 PPL196634:PPM196634 PZH196634:PZI196634 QJD196634:QJE196634 QSZ196634:QTA196634 RCV196634:RCW196634 RMR196634:RMS196634 RWN196634:RWO196634 SGJ196634:SGK196634 SQF196634:SQG196634 TAB196634:TAC196634 TJX196634:TJY196634 TTT196634:TTU196634 UDP196634:UDQ196634 UNL196634:UNM196634 UXH196634:UXI196634 VHD196634:VHE196634 VQZ196634:VRA196634 WAV196634:WAW196634 WKR196634:WKS196634 WUN196634:WUO196634 X262170:Y262170 IB262170:IC262170 RX262170:RY262170 ABT262170:ABU262170 ALP262170:ALQ262170 AVL262170:AVM262170 BFH262170:BFI262170 BPD262170:BPE262170 BYZ262170:BZA262170 CIV262170:CIW262170 CSR262170:CSS262170 DCN262170:DCO262170 DMJ262170:DMK262170 DWF262170:DWG262170 EGB262170:EGC262170 EPX262170:EPY262170 EZT262170:EZU262170 FJP262170:FJQ262170 FTL262170:FTM262170 GDH262170:GDI262170 GND262170:GNE262170 GWZ262170:GXA262170 HGV262170:HGW262170 HQR262170:HQS262170 IAN262170:IAO262170 IKJ262170:IKK262170 IUF262170:IUG262170 JEB262170:JEC262170 JNX262170:JNY262170 JXT262170:JXU262170 KHP262170:KHQ262170 KRL262170:KRM262170 LBH262170:LBI262170 LLD262170:LLE262170 LUZ262170:LVA262170 MEV262170:MEW262170 MOR262170:MOS262170 MYN262170:MYO262170 NIJ262170:NIK262170 NSF262170:NSG262170 OCB262170:OCC262170 OLX262170:OLY262170 OVT262170:OVU262170 PFP262170:PFQ262170 PPL262170:PPM262170 PZH262170:PZI262170 QJD262170:QJE262170 QSZ262170:QTA262170 RCV262170:RCW262170 RMR262170:RMS262170 RWN262170:RWO262170 SGJ262170:SGK262170 SQF262170:SQG262170 TAB262170:TAC262170 TJX262170:TJY262170 TTT262170:TTU262170 UDP262170:UDQ262170 UNL262170:UNM262170 UXH262170:UXI262170 VHD262170:VHE262170 VQZ262170:VRA262170 WAV262170:WAW262170 WKR262170:WKS262170 WUN262170:WUO262170 X327706:Y327706 IB327706:IC327706 RX327706:RY327706 ABT327706:ABU327706 ALP327706:ALQ327706 AVL327706:AVM327706 BFH327706:BFI327706 BPD327706:BPE327706 BYZ327706:BZA327706 CIV327706:CIW327706 CSR327706:CSS327706 DCN327706:DCO327706 DMJ327706:DMK327706 DWF327706:DWG327706 EGB327706:EGC327706 EPX327706:EPY327706 EZT327706:EZU327706 FJP327706:FJQ327706 FTL327706:FTM327706 GDH327706:GDI327706 GND327706:GNE327706 GWZ327706:GXA327706 HGV327706:HGW327706 HQR327706:HQS327706 IAN327706:IAO327706 IKJ327706:IKK327706 IUF327706:IUG327706 JEB327706:JEC327706 JNX327706:JNY327706 JXT327706:JXU327706 KHP327706:KHQ327706 KRL327706:KRM327706 LBH327706:LBI327706 LLD327706:LLE327706 LUZ327706:LVA327706 MEV327706:MEW327706 MOR327706:MOS327706 MYN327706:MYO327706 NIJ327706:NIK327706 NSF327706:NSG327706 OCB327706:OCC327706 OLX327706:OLY327706 OVT327706:OVU327706 PFP327706:PFQ327706 PPL327706:PPM327706 PZH327706:PZI327706 QJD327706:QJE327706 QSZ327706:QTA327706 RCV327706:RCW327706 RMR327706:RMS327706 RWN327706:RWO327706 SGJ327706:SGK327706 SQF327706:SQG327706 TAB327706:TAC327706 TJX327706:TJY327706 TTT327706:TTU327706 UDP327706:UDQ327706 UNL327706:UNM327706 UXH327706:UXI327706 VHD327706:VHE327706 VQZ327706:VRA327706 WAV327706:WAW327706 WKR327706:WKS327706 WUN327706:WUO327706 X393242:Y393242 IB393242:IC393242 RX393242:RY393242 ABT393242:ABU393242 ALP393242:ALQ393242 AVL393242:AVM393242 BFH393242:BFI393242 BPD393242:BPE393242 BYZ393242:BZA393242 CIV393242:CIW393242 CSR393242:CSS393242 DCN393242:DCO393242 DMJ393242:DMK393242 DWF393242:DWG393242 EGB393242:EGC393242 EPX393242:EPY393242 EZT393242:EZU393242 FJP393242:FJQ393242 FTL393242:FTM393242 GDH393242:GDI393242 GND393242:GNE393242 GWZ393242:GXA393242 HGV393242:HGW393242 HQR393242:HQS393242 IAN393242:IAO393242 IKJ393242:IKK393242 IUF393242:IUG393242 JEB393242:JEC393242 JNX393242:JNY393242 JXT393242:JXU393242 KHP393242:KHQ393242 KRL393242:KRM393242 LBH393242:LBI393242 LLD393242:LLE393242 LUZ393242:LVA393242 MEV393242:MEW393242 MOR393242:MOS393242 MYN393242:MYO393242 NIJ393242:NIK393242 NSF393242:NSG393242 OCB393242:OCC393242 OLX393242:OLY393242 OVT393242:OVU393242 PFP393242:PFQ393242 PPL393242:PPM393242 PZH393242:PZI393242 QJD393242:QJE393242 QSZ393242:QTA393242 RCV393242:RCW393242 RMR393242:RMS393242 RWN393242:RWO393242 SGJ393242:SGK393242 SQF393242:SQG393242 TAB393242:TAC393242 TJX393242:TJY393242 TTT393242:TTU393242 UDP393242:UDQ393242 UNL393242:UNM393242 UXH393242:UXI393242 VHD393242:VHE393242 VQZ393242:VRA393242 WAV393242:WAW393242 WKR393242:WKS393242 WUN393242:WUO393242 X458778:Y458778 IB458778:IC458778 RX458778:RY458778 ABT458778:ABU458778 ALP458778:ALQ458778 AVL458778:AVM458778 BFH458778:BFI458778 BPD458778:BPE458778 BYZ458778:BZA458778 CIV458778:CIW458778 CSR458778:CSS458778 DCN458778:DCO458778 DMJ458778:DMK458778 DWF458778:DWG458778 EGB458778:EGC458778 EPX458778:EPY458778 EZT458778:EZU458778 FJP458778:FJQ458778 FTL458778:FTM458778 GDH458778:GDI458778 GND458778:GNE458778 GWZ458778:GXA458778 HGV458778:HGW458778 HQR458778:HQS458778 IAN458778:IAO458778 IKJ458778:IKK458778 IUF458778:IUG458778 JEB458778:JEC458778 JNX458778:JNY458778 JXT458778:JXU458778 KHP458778:KHQ458778 KRL458778:KRM458778 LBH458778:LBI458778 LLD458778:LLE458778 LUZ458778:LVA458778 MEV458778:MEW458778 MOR458778:MOS458778 MYN458778:MYO458778 NIJ458778:NIK458778 NSF458778:NSG458778 OCB458778:OCC458778 OLX458778:OLY458778 OVT458778:OVU458778 PFP458778:PFQ458778 PPL458778:PPM458778 PZH458778:PZI458778 QJD458778:QJE458778 QSZ458778:QTA458778 RCV458778:RCW458778 RMR458778:RMS458778 RWN458778:RWO458778 SGJ458778:SGK458778 SQF458778:SQG458778 TAB458778:TAC458778 TJX458778:TJY458778 TTT458778:TTU458778 UDP458778:UDQ458778 UNL458778:UNM458778 UXH458778:UXI458778 VHD458778:VHE458778 VQZ458778:VRA458778 WAV458778:WAW458778 WKR458778:WKS458778 WUN458778:WUO458778 X524314:Y524314 IB524314:IC524314 RX524314:RY524314 ABT524314:ABU524314 ALP524314:ALQ524314 AVL524314:AVM524314 BFH524314:BFI524314 BPD524314:BPE524314 BYZ524314:BZA524314 CIV524314:CIW524314 CSR524314:CSS524314 DCN524314:DCO524314 DMJ524314:DMK524314 DWF524314:DWG524314 EGB524314:EGC524314 EPX524314:EPY524314 EZT524314:EZU524314 FJP524314:FJQ524314 FTL524314:FTM524314 GDH524314:GDI524314 GND524314:GNE524314 GWZ524314:GXA524314 HGV524314:HGW524314 HQR524314:HQS524314 IAN524314:IAO524314 IKJ524314:IKK524314 IUF524314:IUG524314 JEB524314:JEC524314 JNX524314:JNY524314 JXT524314:JXU524314 KHP524314:KHQ524314 KRL524314:KRM524314 LBH524314:LBI524314 LLD524314:LLE524314 LUZ524314:LVA524314 MEV524314:MEW524314 MOR524314:MOS524314 MYN524314:MYO524314 NIJ524314:NIK524314 NSF524314:NSG524314 OCB524314:OCC524314 OLX524314:OLY524314 OVT524314:OVU524314 PFP524314:PFQ524314 PPL524314:PPM524314 PZH524314:PZI524314 QJD524314:QJE524314 QSZ524314:QTA524314 RCV524314:RCW524314 RMR524314:RMS524314 RWN524314:RWO524314 SGJ524314:SGK524314 SQF524314:SQG524314 TAB524314:TAC524314 TJX524314:TJY524314 TTT524314:TTU524314 UDP524314:UDQ524314 UNL524314:UNM524314 UXH524314:UXI524314 VHD524314:VHE524314 VQZ524314:VRA524314 WAV524314:WAW524314 WKR524314:WKS524314 WUN524314:WUO524314 X589850:Y589850 IB589850:IC589850 RX589850:RY589850 ABT589850:ABU589850 ALP589850:ALQ589850 AVL589850:AVM589850 BFH589850:BFI589850 BPD589850:BPE589850 BYZ589850:BZA589850 CIV589850:CIW589850 CSR589850:CSS589850 DCN589850:DCO589850 DMJ589850:DMK589850 DWF589850:DWG589850 EGB589850:EGC589850 EPX589850:EPY589850 EZT589850:EZU589850 FJP589850:FJQ589850 FTL589850:FTM589850 GDH589850:GDI589850 GND589850:GNE589850 GWZ589850:GXA589850 HGV589850:HGW589850 HQR589850:HQS589850 IAN589850:IAO589850 IKJ589850:IKK589850 IUF589850:IUG589850 JEB589850:JEC589850 JNX589850:JNY589850 JXT589850:JXU589850 KHP589850:KHQ589850 KRL589850:KRM589850 LBH589850:LBI589850 LLD589850:LLE589850 LUZ589850:LVA589850 MEV589850:MEW589850 MOR589850:MOS589850 MYN589850:MYO589850 NIJ589850:NIK589850 NSF589850:NSG589850 OCB589850:OCC589850 OLX589850:OLY589850 OVT589850:OVU589850 PFP589850:PFQ589850 PPL589850:PPM589850 PZH589850:PZI589850 QJD589850:QJE589850 QSZ589850:QTA589850 RCV589850:RCW589850 RMR589850:RMS589850 RWN589850:RWO589850 SGJ589850:SGK589850 SQF589850:SQG589850 TAB589850:TAC589850 TJX589850:TJY589850 TTT589850:TTU589850 UDP589850:UDQ589850 UNL589850:UNM589850 UXH589850:UXI589850 VHD589850:VHE589850 VQZ589850:VRA589850 WAV589850:WAW589850 WKR589850:WKS589850 WUN589850:WUO589850 X655386:Y655386 IB655386:IC655386 RX655386:RY655386 ABT655386:ABU655386 ALP655386:ALQ655386 AVL655386:AVM655386 BFH655386:BFI655386 BPD655386:BPE655386 BYZ655386:BZA655386 CIV655386:CIW655386 CSR655386:CSS655386 DCN655386:DCO655386 DMJ655386:DMK655386 DWF655386:DWG655386 EGB655386:EGC655386 EPX655386:EPY655386 EZT655386:EZU655386 FJP655386:FJQ655386 FTL655386:FTM655386 GDH655386:GDI655386 GND655386:GNE655386 GWZ655386:GXA655386 HGV655386:HGW655386 HQR655386:HQS655386 IAN655386:IAO655386 IKJ655386:IKK655386 IUF655386:IUG655386 JEB655386:JEC655386 JNX655386:JNY655386 JXT655386:JXU655386 KHP655386:KHQ655386 KRL655386:KRM655386 LBH655386:LBI655386 LLD655386:LLE655386 LUZ655386:LVA655386 MEV655386:MEW655386 MOR655386:MOS655386 MYN655386:MYO655386 NIJ655386:NIK655386 NSF655386:NSG655386 OCB655386:OCC655386 OLX655386:OLY655386 OVT655386:OVU655386 PFP655386:PFQ655386 PPL655386:PPM655386 PZH655386:PZI655386 QJD655386:QJE655386 QSZ655386:QTA655386 RCV655386:RCW655386 RMR655386:RMS655386 RWN655386:RWO655386 SGJ655386:SGK655386 SQF655386:SQG655386 TAB655386:TAC655386 TJX655386:TJY655386 TTT655386:TTU655386 UDP655386:UDQ655386 UNL655386:UNM655386 UXH655386:UXI655386 VHD655386:VHE655386 VQZ655386:VRA655386 WAV655386:WAW655386 WKR655386:WKS655386 WUN655386:WUO655386 X720922:Y720922 IB720922:IC720922 RX720922:RY720922 ABT720922:ABU720922 ALP720922:ALQ720922 AVL720922:AVM720922 BFH720922:BFI720922 BPD720922:BPE720922 BYZ720922:BZA720922 CIV720922:CIW720922 CSR720922:CSS720922 DCN720922:DCO720922 DMJ720922:DMK720922 DWF720922:DWG720922 EGB720922:EGC720922 EPX720922:EPY720922 EZT720922:EZU720922 FJP720922:FJQ720922 FTL720922:FTM720922 GDH720922:GDI720922 GND720922:GNE720922 GWZ720922:GXA720922 HGV720922:HGW720922 HQR720922:HQS720922 IAN720922:IAO720922 IKJ720922:IKK720922 IUF720922:IUG720922 JEB720922:JEC720922 JNX720922:JNY720922 JXT720922:JXU720922 KHP720922:KHQ720922 KRL720922:KRM720922 LBH720922:LBI720922 LLD720922:LLE720922 LUZ720922:LVA720922 MEV720922:MEW720922 MOR720922:MOS720922 MYN720922:MYO720922 NIJ720922:NIK720922 NSF720922:NSG720922 OCB720922:OCC720922 OLX720922:OLY720922 OVT720922:OVU720922 PFP720922:PFQ720922 PPL720922:PPM720922 PZH720922:PZI720922 QJD720922:QJE720922 QSZ720922:QTA720922 RCV720922:RCW720922 RMR720922:RMS720922 RWN720922:RWO720922 SGJ720922:SGK720922 SQF720922:SQG720922 TAB720922:TAC720922 TJX720922:TJY720922 TTT720922:TTU720922 UDP720922:UDQ720922 UNL720922:UNM720922 UXH720922:UXI720922 VHD720922:VHE720922 VQZ720922:VRA720922 WAV720922:WAW720922 WKR720922:WKS720922 WUN720922:WUO720922 X786458:Y786458 IB786458:IC786458 RX786458:RY786458 ABT786458:ABU786458 ALP786458:ALQ786458 AVL786458:AVM786458 BFH786458:BFI786458 BPD786458:BPE786458 BYZ786458:BZA786458 CIV786458:CIW786458 CSR786458:CSS786458 DCN786458:DCO786458 DMJ786458:DMK786458 DWF786458:DWG786458 EGB786458:EGC786458 EPX786458:EPY786458 EZT786458:EZU786458 FJP786458:FJQ786458 FTL786458:FTM786458 GDH786458:GDI786458 GND786458:GNE786458 GWZ786458:GXA786458 HGV786458:HGW786458 HQR786458:HQS786458 IAN786458:IAO786458 IKJ786458:IKK786458 IUF786458:IUG786458 JEB786458:JEC786458 JNX786458:JNY786458 JXT786458:JXU786458 KHP786458:KHQ786458 KRL786458:KRM786458 LBH786458:LBI786458 LLD786458:LLE786458 LUZ786458:LVA786458 MEV786458:MEW786458 MOR786458:MOS786458 MYN786458:MYO786458 NIJ786458:NIK786458 NSF786458:NSG786458 OCB786458:OCC786458 OLX786458:OLY786458 OVT786458:OVU786458 PFP786458:PFQ786458 PPL786458:PPM786458 PZH786458:PZI786458 QJD786458:QJE786458 QSZ786458:QTA786458 RCV786458:RCW786458 RMR786458:RMS786458 RWN786458:RWO786458 SGJ786458:SGK786458 SQF786458:SQG786458 TAB786458:TAC786458 TJX786458:TJY786458 TTT786458:TTU786458 UDP786458:UDQ786458 UNL786458:UNM786458 UXH786458:UXI786458 VHD786458:VHE786458 VQZ786458:VRA786458 WAV786458:WAW786458 WKR786458:WKS786458 WUN786458:WUO786458 X851994:Y851994 IB851994:IC851994 RX851994:RY851994 ABT851994:ABU851994 ALP851994:ALQ851994 AVL851994:AVM851994 BFH851994:BFI851994 BPD851994:BPE851994 BYZ851994:BZA851994 CIV851994:CIW851994 CSR851994:CSS851994 DCN851994:DCO851994 DMJ851994:DMK851994 DWF851994:DWG851994 EGB851994:EGC851994 EPX851994:EPY851994 EZT851994:EZU851994 FJP851994:FJQ851994 FTL851994:FTM851994 GDH851994:GDI851994 GND851994:GNE851994 GWZ851994:GXA851994 HGV851994:HGW851994 HQR851994:HQS851994 IAN851994:IAO851994 IKJ851994:IKK851994 IUF851994:IUG851994 JEB851994:JEC851994 JNX851994:JNY851994 JXT851994:JXU851994 KHP851994:KHQ851994 KRL851994:KRM851994 LBH851994:LBI851994 LLD851994:LLE851994 LUZ851994:LVA851994 MEV851994:MEW851994 MOR851994:MOS851994 MYN851994:MYO851994 NIJ851994:NIK851994 NSF851994:NSG851994 OCB851994:OCC851994 OLX851994:OLY851994 OVT851994:OVU851994 PFP851994:PFQ851994 PPL851994:PPM851994 PZH851994:PZI851994 QJD851994:QJE851994 QSZ851994:QTA851994 RCV851994:RCW851994 RMR851994:RMS851994 RWN851994:RWO851994 SGJ851994:SGK851994 SQF851994:SQG851994 TAB851994:TAC851994 TJX851994:TJY851994 TTT851994:TTU851994 UDP851994:UDQ851994 UNL851994:UNM851994 UXH851994:UXI851994 VHD851994:VHE851994 VQZ851994:VRA851994 WAV851994:WAW851994 WKR851994:WKS851994 WUN851994:WUO851994 X917530:Y917530 IB917530:IC917530 RX917530:RY917530 ABT917530:ABU917530 ALP917530:ALQ917530 AVL917530:AVM917530 BFH917530:BFI917530 BPD917530:BPE917530 BYZ917530:BZA917530 CIV917530:CIW917530 CSR917530:CSS917530 DCN917530:DCO917530 DMJ917530:DMK917530 DWF917530:DWG917530 EGB917530:EGC917530 EPX917530:EPY917530 EZT917530:EZU917530 FJP917530:FJQ917530 FTL917530:FTM917530 GDH917530:GDI917530 GND917530:GNE917530 GWZ917530:GXA917530 HGV917530:HGW917530 HQR917530:HQS917530 IAN917530:IAO917530 IKJ917530:IKK917530 IUF917530:IUG917530 JEB917530:JEC917530 JNX917530:JNY917530 JXT917530:JXU917530 KHP917530:KHQ917530 KRL917530:KRM917530 LBH917530:LBI917530 LLD917530:LLE917530 LUZ917530:LVA917530 MEV917530:MEW917530 MOR917530:MOS917530 MYN917530:MYO917530 NIJ917530:NIK917530 NSF917530:NSG917530 OCB917530:OCC917530 OLX917530:OLY917530 OVT917530:OVU917530 PFP917530:PFQ917530 PPL917530:PPM917530 PZH917530:PZI917530 QJD917530:QJE917530 QSZ917530:QTA917530 RCV917530:RCW917530 RMR917530:RMS917530 RWN917530:RWO917530 SGJ917530:SGK917530 SQF917530:SQG917530 TAB917530:TAC917530 TJX917530:TJY917530 TTT917530:TTU917530 UDP917530:UDQ917530 UNL917530:UNM917530 UXH917530:UXI917530 VHD917530:VHE917530 VQZ917530:VRA917530 WAV917530:WAW917530 WKR917530:WKS917530 WUN917530:WUO917530 X983066:Y983066 IB983066:IC983066 RX983066:RY983066 ABT983066:ABU983066 ALP983066:ALQ983066 AVL983066:AVM983066 BFH983066:BFI983066 BPD983066:BPE983066 BYZ983066:BZA983066 CIV983066:CIW983066 CSR983066:CSS983066 DCN983066:DCO983066 DMJ983066:DMK983066 DWF983066:DWG983066 EGB983066:EGC983066 EPX983066:EPY983066 EZT983066:EZU983066 FJP983066:FJQ983066 FTL983066:FTM983066 GDH983066:GDI983066 GND983066:GNE983066 GWZ983066:GXA983066 HGV983066:HGW983066 HQR983066:HQS983066 IAN983066:IAO983066 IKJ983066:IKK983066 IUF983066:IUG983066 JEB983066:JEC983066 JNX983066:JNY983066 JXT983066:JXU983066 KHP983066:KHQ983066 KRL983066:KRM983066 LBH983066:LBI983066 LLD983066:LLE983066 LUZ983066:LVA983066 MEV983066:MEW983066 MOR983066:MOS983066 MYN983066:MYO983066 NIJ983066:NIK983066 NSF983066:NSG983066 OCB983066:OCC983066 OLX983066:OLY983066 OVT983066:OVU983066 PFP983066:PFQ983066 PPL983066:PPM983066 PZH983066:PZI983066 QJD983066:QJE983066 QSZ983066:QTA983066 RCV983066:RCW983066 RMR983066:RMS983066 RWN983066:RWO983066 SGJ983066:SGK983066 SQF983066:SQG983066 TAB983066:TAC983066 TJX983066:TJY983066 TTT983066:TTU983066 UDP983066:UDQ983066 UNL983066:UNM983066 UXH983066:UXI983066 VHD983066:VHE983066 VQZ983066:VRA983066 WAV983066:WAW983066 WKR983066:WKS983066 WUN983066:WUO983066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AX65562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AX131098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AX196634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AX262170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AX327706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AX393242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AX458778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AX524314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AX589850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AX655386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AX720922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AX786458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AX851994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AX917530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AX983066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AZ37 HS43 RO43 ABK43 ALG43 AVC43 BEY43 BOU43 BYQ43 CIM43 CSI43 DCE43 DMA43 DVW43 EFS43 EPO43 EZK43 FJG43 FTC43 GCY43 GMU43 GWQ43 HGM43 HQI43 IAE43 IKA43 ITW43 JDS43 JNO43 JXK43 KHG43 KRC43 LAY43 LKU43 LUQ43 MEM43 MOI43 MYE43 NIA43 NRW43 OBS43 OLO43 OVK43 PFG43 PPC43 PYY43 QIU43 QSQ43 RCM43 RMI43 RWE43 SGA43 SPW43 SZS43 TJO43 TTK43 UDG43 UNC43 UWY43 VGU43 VQQ43 WAM43 WKI43 WUE43 O65574 HS65574 RO65574 ABK65574 ALG65574 AVC65574 BEY65574 BOU65574 BYQ65574 CIM65574 CSI65574 DCE65574 DMA65574 DVW65574 EFS65574 EPO65574 EZK65574 FJG65574 FTC65574 GCY65574 GMU65574 GWQ65574 HGM65574 HQI65574 IAE65574 IKA65574 ITW65574 JDS65574 JNO65574 JXK65574 KHG65574 KRC65574 LAY65574 LKU65574 LUQ65574 MEM65574 MOI65574 MYE65574 NIA65574 NRW65574 OBS65574 OLO65574 OVK65574 PFG65574 PPC65574 PYY65574 QIU65574 QSQ65574 RCM65574 RMI65574 RWE65574 SGA65574 SPW65574 SZS65574 TJO65574 TTK65574 UDG65574 UNC65574 UWY65574 VGU65574 VQQ65574 WAM65574 WKI65574 WUE65574 O131110 HS131110 RO131110 ABK131110 ALG131110 AVC131110 BEY131110 BOU131110 BYQ131110 CIM131110 CSI131110 DCE131110 DMA131110 DVW131110 EFS131110 EPO131110 EZK131110 FJG131110 FTC131110 GCY131110 GMU131110 GWQ131110 HGM131110 HQI131110 IAE131110 IKA131110 ITW131110 JDS131110 JNO131110 JXK131110 KHG131110 KRC131110 LAY131110 LKU131110 LUQ131110 MEM131110 MOI131110 MYE131110 NIA131110 NRW131110 OBS131110 OLO131110 OVK131110 PFG131110 PPC131110 PYY131110 QIU131110 QSQ131110 RCM131110 RMI131110 RWE131110 SGA131110 SPW131110 SZS131110 TJO131110 TTK131110 UDG131110 UNC131110 UWY131110 VGU131110 VQQ131110 WAM131110 WKI131110 WUE131110 O196646 HS196646 RO196646 ABK196646 ALG196646 AVC196646 BEY196646 BOU196646 BYQ196646 CIM196646 CSI196646 DCE196646 DMA196646 DVW196646 EFS196646 EPO196646 EZK196646 FJG196646 FTC196646 GCY196646 GMU196646 GWQ196646 HGM196646 HQI196646 IAE196646 IKA196646 ITW196646 JDS196646 JNO196646 JXK196646 KHG196646 KRC196646 LAY196646 LKU196646 LUQ196646 MEM196646 MOI196646 MYE196646 NIA196646 NRW196646 OBS196646 OLO196646 OVK196646 PFG196646 PPC196646 PYY196646 QIU196646 QSQ196646 RCM196646 RMI196646 RWE196646 SGA196646 SPW196646 SZS196646 TJO196646 TTK196646 UDG196646 UNC196646 UWY196646 VGU196646 VQQ196646 WAM196646 WKI196646 WUE196646 O262182 HS262182 RO262182 ABK262182 ALG262182 AVC262182 BEY262182 BOU262182 BYQ262182 CIM262182 CSI262182 DCE262182 DMA262182 DVW262182 EFS262182 EPO262182 EZK262182 FJG262182 FTC262182 GCY262182 GMU262182 GWQ262182 HGM262182 HQI262182 IAE262182 IKA262182 ITW262182 JDS262182 JNO262182 JXK262182 KHG262182 KRC262182 LAY262182 LKU262182 LUQ262182 MEM262182 MOI262182 MYE262182 NIA262182 NRW262182 OBS262182 OLO262182 OVK262182 PFG262182 PPC262182 PYY262182 QIU262182 QSQ262182 RCM262182 RMI262182 RWE262182 SGA262182 SPW262182 SZS262182 TJO262182 TTK262182 UDG262182 UNC262182 UWY262182 VGU262182 VQQ262182 WAM262182 WKI262182 WUE262182 O327718 HS327718 RO327718 ABK327718 ALG327718 AVC327718 BEY327718 BOU327718 BYQ327718 CIM327718 CSI327718 DCE327718 DMA327718 DVW327718 EFS327718 EPO327718 EZK327718 FJG327718 FTC327718 GCY327718 GMU327718 GWQ327718 HGM327718 HQI327718 IAE327718 IKA327718 ITW327718 JDS327718 JNO327718 JXK327718 KHG327718 KRC327718 LAY327718 LKU327718 LUQ327718 MEM327718 MOI327718 MYE327718 NIA327718 NRW327718 OBS327718 OLO327718 OVK327718 PFG327718 PPC327718 PYY327718 QIU327718 QSQ327718 RCM327718 RMI327718 RWE327718 SGA327718 SPW327718 SZS327718 TJO327718 TTK327718 UDG327718 UNC327718 UWY327718 VGU327718 VQQ327718 WAM327718 WKI327718 WUE327718 O393254 HS393254 RO393254 ABK393254 ALG393254 AVC393254 BEY393254 BOU393254 BYQ393254 CIM393254 CSI393254 DCE393254 DMA393254 DVW393254 EFS393254 EPO393254 EZK393254 FJG393254 FTC393254 GCY393254 GMU393254 GWQ393254 HGM393254 HQI393254 IAE393254 IKA393254 ITW393254 JDS393254 JNO393254 JXK393254 KHG393254 KRC393254 LAY393254 LKU393254 LUQ393254 MEM393254 MOI393254 MYE393254 NIA393254 NRW393254 OBS393254 OLO393254 OVK393254 PFG393254 PPC393254 PYY393254 QIU393254 QSQ393254 RCM393254 RMI393254 RWE393254 SGA393254 SPW393254 SZS393254 TJO393254 TTK393254 UDG393254 UNC393254 UWY393254 VGU393254 VQQ393254 WAM393254 WKI393254 WUE393254 O458790 HS458790 RO458790 ABK458790 ALG458790 AVC458790 BEY458790 BOU458790 BYQ458790 CIM458790 CSI458790 DCE458790 DMA458790 DVW458790 EFS458790 EPO458790 EZK458790 FJG458790 FTC458790 GCY458790 GMU458790 GWQ458790 HGM458790 HQI458790 IAE458790 IKA458790 ITW458790 JDS458790 JNO458790 JXK458790 KHG458790 KRC458790 LAY458790 LKU458790 LUQ458790 MEM458790 MOI458790 MYE458790 NIA458790 NRW458790 OBS458790 OLO458790 OVK458790 PFG458790 PPC458790 PYY458790 QIU458790 QSQ458790 RCM458790 RMI458790 RWE458790 SGA458790 SPW458790 SZS458790 TJO458790 TTK458790 UDG458790 UNC458790 UWY458790 VGU458790 VQQ458790 WAM458790 WKI458790 WUE458790 O524326 HS524326 RO524326 ABK524326 ALG524326 AVC524326 BEY524326 BOU524326 BYQ524326 CIM524326 CSI524326 DCE524326 DMA524326 DVW524326 EFS524326 EPO524326 EZK524326 FJG524326 FTC524326 GCY524326 GMU524326 GWQ524326 HGM524326 HQI524326 IAE524326 IKA524326 ITW524326 JDS524326 JNO524326 JXK524326 KHG524326 KRC524326 LAY524326 LKU524326 LUQ524326 MEM524326 MOI524326 MYE524326 NIA524326 NRW524326 OBS524326 OLO524326 OVK524326 PFG524326 PPC524326 PYY524326 QIU524326 QSQ524326 RCM524326 RMI524326 RWE524326 SGA524326 SPW524326 SZS524326 TJO524326 TTK524326 UDG524326 UNC524326 UWY524326 VGU524326 VQQ524326 WAM524326 WKI524326 WUE524326 O589862 HS589862 RO589862 ABK589862 ALG589862 AVC589862 BEY589862 BOU589862 BYQ589862 CIM589862 CSI589862 DCE589862 DMA589862 DVW589862 EFS589862 EPO589862 EZK589862 FJG589862 FTC589862 GCY589862 GMU589862 GWQ589862 HGM589862 HQI589862 IAE589862 IKA589862 ITW589862 JDS589862 JNO589862 JXK589862 KHG589862 KRC589862 LAY589862 LKU589862 LUQ589862 MEM589862 MOI589862 MYE589862 NIA589862 NRW589862 OBS589862 OLO589862 OVK589862 PFG589862 PPC589862 PYY589862 QIU589862 QSQ589862 RCM589862 RMI589862 RWE589862 SGA589862 SPW589862 SZS589862 TJO589862 TTK589862 UDG589862 UNC589862 UWY589862 VGU589862 VQQ589862 WAM589862 WKI589862 WUE589862 O655398 HS655398 RO655398 ABK655398 ALG655398 AVC655398 BEY655398 BOU655398 BYQ655398 CIM655398 CSI655398 DCE655398 DMA655398 DVW655398 EFS655398 EPO655398 EZK655398 FJG655398 FTC655398 GCY655398 GMU655398 GWQ655398 HGM655398 HQI655398 IAE655398 IKA655398 ITW655398 JDS655398 JNO655398 JXK655398 KHG655398 KRC655398 LAY655398 LKU655398 LUQ655398 MEM655398 MOI655398 MYE655398 NIA655398 NRW655398 OBS655398 OLO655398 OVK655398 PFG655398 PPC655398 PYY655398 QIU655398 QSQ655398 RCM655398 RMI655398 RWE655398 SGA655398 SPW655398 SZS655398 TJO655398 TTK655398 UDG655398 UNC655398 UWY655398 VGU655398 VQQ655398 WAM655398 WKI655398 WUE655398 O720934 HS720934 RO720934 ABK720934 ALG720934 AVC720934 BEY720934 BOU720934 BYQ720934 CIM720934 CSI720934 DCE720934 DMA720934 DVW720934 EFS720934 EPO720934 EZK720934 FJG720934 FTC720934 GCY720934 GMU720934 GWQ720934 HGM720934 HQI720934 IAE720934 IKA720934 ITW720934 JDS720934 JNO720934 JXK720934 KHG720934 KRC720934 LAY720934 LKU720934 LUQ720934 MEM720934 MOI720934 MYE720934 NIA720934 NRW720934 OBS720934 OLO720934 OVK720934 PFG720934 PPC720934 PYY720934 QIU720934 QSQ720934 RCM720934 RMI720934 RWE720934 SGA720934 SPW720934 SZS720934 TJO720934 TTK720934 UDG720934 UNC720934 UWY720934 VGU720934 VQQ720934 WAM720934 WKI720934 WUE720934 O786470 HS786470 RO786470 ABK786470 ALG786470 AVC786470 BEY786470 BOU786470 BYQ786470 CIM786470 CSI786470 DCE786470 DMA786470 DVW786470 EFS786470 EPO786470 EZK786470 FJG786470 FTC786470 GCY786470 GMU786470 GWQ786470 HGM786470 HQI786470 IAE786470 IKA786470 ITW786470 JDS786470 JNO786470 JXK786470 KHG786470 KRC786470 LAY786470 LKU786470 LUQ786470 MEM786470 MOI786470 MYE786470 NIA786470 NRW786470 OBS786470 OLO786470 OVK786470 PFG786470 PPC786470 PYY786470 QIU786470 QSQ786470 RCM786470 RMI786470 RWE786470 SGA786470 SPW786470 SZS786470 TJO786470 TTK786470 UDG786470 UNC786470 UWY786470 VGU786470 VQQ786470 WAM786470 WKI786470 WUE786470 O852006 HS852006 RO852006 ABK852006 ALG852006 AVC852006 BEY852006 BOU852006 BYQ852006 CIM852006 CSI852006 DCE852006 DMA852006 DVW852006 EFS852006 EPO852006 EZK852006 FJG852006 FTC852006 GCY852006 GMU852006 GWQ852006 HGM852006 HQI852006 IAE852006 IKA852006 ITW852006 JDS852006 JNO852006 JXK852006 KHG852006 KRC852006 LAY852006 LKU852006 LUQ852006 MEM852006 MOI852006 MYE852006 NIA852006 NRW852006 OBS852006 OLO852006 OVK852006 PFG852006 PPC852006 PYY852006 QIU852006 QSQ852006 RCM852006 RMI852006 RWE852006 SGA852006 SPW852006 SZS852006 TJO852006 TTK852006 UDG852006 UNC852006 UWY852006 VGU852006 VQQ852006 WAM852006 WKI852006 WUE852006 O917542 HS917542 RO917542 ABK917542 ALG917542 AVC917542 BEY917542 BOU917542 BYQ917542 CIM917542 CSI917542 DCE917542 DMA917542 DVW917542 EFS917542 EPO917542 EZK917542 FJG917542 FTC917542 GCY917542 GMU917542 GWQ917542 HGM917542 HQI917542 IAE917542 IKA917542 ITW917542 JDS917542 JNO917542 JXK917542 KHG917542 KRC917542 LAY917542 LKU917542 LUQ917542 MEM917542 MOI917542 MYE917542 NIA917542 NRW917542 OBS917542 OLO917542 OVK917542 PFG917542 PPC917542 PYY917542 QIU917542 QSQ917542 RCM917542 RMI917542 RWE917542 SGA917542 SPW917542 SZS917542 TJO917542 TTK917542 UDG917542 UNC917542 UWY917542 VGU917542 VQQ917542 WAM917542 WKI917542 WUE917542 O983078 HS983078 RO983078 ABK983078 ALG983078 AVC983078 BEY983078 BOU983078 BYQ983078 CIM983078 CSI983078 DCE983078 DMA983078 DVW983078 EFS983078 EPO983078 EZK983078 FJG983078 FTC983078 GCY983078 GMU983078 GWQ983078 HGM983078 HQI983078 IAE983078 IKA983078 ITW983078 JDS983078 JNO983078 JXK983078 KHG983078 KRC983078 LAY983078 LKU983078 LUQ983078 MEM983078 MOI983078 MYE983078 NIA983078 NRW983078 OBS983078 OLO983078 OVK983078 PFG983078 PPC983078 PYY983078 QIU983078 QSQ983078 RCM983078 RMI983078 RWE983078 SGA983078 SPW983078 SZS983078 TJO983078 TTK983078 UDG983078 UNC983078 UWY983078 VGU983078 VQQ983078 WAM983078 WKI983078 WUE983078 AV36 HS40:HS41 RO40:RO41 ABK40:ABK41 ALG40:ALG41 AVC40:AVC41 BEY40:BEY41 BOU40:BOU41 BYQ40:BYQ41 CIM40:CIM41 CSI40:CSI41 DCE40:DCE41 DMA40:DMA41 DVW40:DVW41 EFS40:EFS41 EPO40:EPO41 EZK40:EZK41 FJG40:FJG41 FTC40:FTC41 GCY40:GCY41 GMU40:GMU41 GWQ40:GWQ41 HGM40:HGM41 HQI40:HQI41 IAE40:IAE41 IKA40:IKA41 ITW40:ITW41 JDS40:JDS41 JNO40:JNO41 JXK40:JXK41 KHG40:KHG41 KRC40:KRC41 LAY40:LAY41 LKU40:LKU41 LUQ40:LUQ41 MEM40:MEM41 MOI40:MOI41 MYE40:MYE41 NIA40:NIA41 NRW40:NRW41 OBS40:OBS41 OLO40:OLO41 OVK40:OVK41 PFG40:PFG41 PPC40:PPC41 PYY40:PYY41 QIU40:QIU41 QSQ40:QSQ41 RCM40:RCM41 RMI40:RMI41 RWE40:RWE41 SGA40:SGA41 SPW40:SPW41 SZS40:SZS41 TJO40:TJO41 TTK40:TTK41 UDG40:UDG41 UNC40:UNC41 UWY40:UWY41 VGU40:VGU41 VQQ40:VQQ41 WAM40:WAM41 WKI40:WKI41 WUE40:WUE41 O65572 HS65572 RO65572 ABK65572 ALG65572 AVC65572 BEY65572 BOU65572 BYQ65572 CIM65572 CSI65572 DCE65572 DMA65572 DVW65572 EFS65572 EPO65572 EZK65572 FJG65572 FTC65572 GCY65572 GMU65572 GWQ65572 HGM65572 HQI65572 IAE65572 IKA65572 ITW65572 JDS65572 JNO65572 JXK65572 KHG65572 KRC65572 LAY65572 LKU65572 LUQ65572 MEM65572 MOI65572 MYE65572 NIA65572 NRW65572 OBS65572 OLO65572 OVK65572 PFG65572 PPC65572 PYY65572 QIU65572 QSQ65572 RCM65572 RMI65572 RWE65572 SGA65572 SPW65572 SZS65572 TJO65572 TTK65572 UDG65572 UNC65572 UWY65572 VGU65572 VQQ65572 WAM65572 WKI65572 WUE65572 O131108 HS131108 RO131108 ABK131108 ALG131108 AVC131108 BEY131108 BOU131108 BYQ131108 CIM131108 CSI131108 DCE131108 DMA131108 DVW131108 EFS131108 EPO131108 EZK131108 FJG131108 FTC131108 GCY131108 GMU131108 GWQ131108 HGM131108 HQI131108 IAE131108 IKA131108 ITW131108 JDS131108 JNO131108 JXK131108 KHG131108 KRC131108 LAY131108 LKU131108 LUQ131108 MEM131108 MOI131108 MYE131108 NIA131108 NRW131108 OBS131108 OLO131108 OVK131108 PFG131108 PPC131108 PYY131108 QIU131108 QSQ131108 RCM131108 RMI131108 RWE131108 SGA131108 SPW131108 SZS131108 TJO131108 TTK131108 UDG131108 UNC131108 UWY131108 VGU131108 VQQ131108 WAM131108 WKI131108 WUE131108 O196644 HS196644 RO196644 ABK196644 ALG196644 AVC196644 BEY196644 BOU196644 BYQ196644 CIM196644 CSI196644 DCE196644 DMA196644 DVW196644 EFS196644 EPO196644 EZK196644 FJG196644 FTC196644 GCY196644 GMU196644 GWQ196644 HGM196644 HQI196644 IAE196644 IKA196644 ITW196644 JDS196644 JNO196644 JXK196644 KHG196644 KRC196644 LAY196644 LKU196644 LUQ196644 MEM196644 MOI196644 MYE196644 NIA196644 NRW196644 OBS196644 OLO196644 OVK196644 PFG196644 PPC196644 PYY196644 QIU196644 QSQ196644 RCM196644 RMI196644 RWE196644 SGA196644 SPW196644 SZS196644 TJO196644 TTK196644 UDG196644 UNC196644 UWY196644 VGU196644 VQQ196644 WAM196644 WKI196644 WUE196644 O262180 HS262180 RO262180 ABK262180 ALG262180 AVC262180 BEY262180 BOU262180 BYQ262180 CIM262180 CSI262180 DCE262180 DMA262180 DVW262180 EFS262180 EPO262180 EZK262180 FJG262180 FTC262180 GCY262180 GMU262180 GWQ262180 HGM262180 HQI262180 IAE262180 IKA262180 ITW262180 JDS262180 JNO262180 JXK262180 KHG262180 KRC262180 LAY262180 LKU262180 LUQ262180 MEM262180 MOI262180 MYE262180 NIA262180 NRW262180 OBS262180 OLO262180 OVK262180 PFG262180 PPC262180 PYY262180 QIU262180 QSQ262180 RCM262180 RMI262180 RWE262180 SGA262180 SPW262180 SZS262180 TJO262180 TTK262180 UDG262180 UNC262180 UWY262180 VGU262180 VQQ262180 WAM262180 WKI262180 WUE262180 O327716 HS327716 RO327716 ABK327716 ALG327716 AVC327716 BEY327716 BOU327716 BYQ327716 CIM327716 CSI327716 DCE327716 DMA327716 DVW327716 EFS327716 EPO327716 EZK327716 FJG327716 FTC327716 GCY327716 GMU327716 GWQ327716 HGM327716 HQI327716 IAE327716 IKA327716 ITW327716 JDS327716 JNO327716 JXK327716 KHG327716 KRC327716 LAY327716 LKU327716 LUQ327716 MEM327716 MOI327716 MYE327716 NIA327716 NRW327716 OBS327716 OLO327716 OVK327716 PFG327716 PPC327716 PYY327716 QIU327716 QSQ327716 RCM327716 RMI327716 RWE327716 SGA327716 SPW327716 SZS327716 TJO327716 TTK327716 UDG327716 UNC327716 UWY327716 VGU327716 VQQ327716 WAM327716 WKI327716 WUE327716 O393252 HS393252 RO393252 ABK393252 ALG393252 AVC393252 BEY393252 BOU393252 BYQ393252 CIM393252 CSI393252 DCE393252 DMA393252 DVW393252 EFS393252 EPO393252 EZK393252 FJG393252 FTC393252 GCY393252 GMU393252 GWQ393252 HGM393252 HQI393252 IAE393252 IKA393252 ITW393252 JDS393252 JNO393252 JXK393252 KHG393252 KRC393252 LAY393252 LKU393252 LUQ393252 MEM393252 MOI393252 MYE393252 NIA393252 NRW393252 OBS393252 OLO393252 OVK393252 PFG393252 PPC393252 PYY393252 QIU393252 QSQ393252 RCM393252 RMI393252 RWE393252 SGA393252 SPW393252 SZS393252 TJO393252 TTK393252 UDG393252 UNC393252 UWY393252 VGU393252 VQQ393252 WAM393252 WKI393252 WUE393252 O458788 HS458788 RO458788 ABK458788 ALG458788 AVC458788 BEY458788 BOU458788 BYQ458788 CIM458788 CSI458788 DCE458788 DMA458788 DVW458788 EFS458788 EPO458788 EZK458788 FJG458788 FTC458788 GCY458788 GMU458788 GWQ458788 HGM458788 HQI458788 IAE458788 IKA458788 ITW458788 JDS458788 JNO458788 JXK458788 KHG458788 KRC458788 LAY458788 LKU458788 LUQ458788 MEM458788 MOI458788 MYE458788 NIA458788 NRW458788 OBS458788 OLO458788 OVK458788 PFG458788 PPC458788 PYY458788 QIU458788 QSQ458788 RCM458788 RMI458788 RWE458788 SGA458788 SPW458788 SZS458788 TJO458788 TTK458788 UDG458788 UNC458788 UWY458788 VGU458788 VQQ458788 WAM458788 WKI458788 WUE458788 O524324 HS524324 RO524324 ABK524324 ALG524324 AVC524324 BEY524324 BOU524324 BYQ524324 CIM524324 CSI524324 DCE524324 DMA524324 DVW524324 EFS524324 EPO524324 EZK524324 FJG524324 FTC524324 GCY524324 GMU524324 GWQ524324 HGM524324 HQI524324 IAE524324 IKA524324 ITW524324 JDS524324 JNO524324 JXK524324 KHG524324 KRC524324 LAY524324 LKU524324 LUQ524324 MEM524324 MOI524324 MYE524324 NIA524324 NRW524324 OBS524324 OLO524324 OVK524324 PFG524324 PPC524324 PYY524324 QIU524324 QSQ524324 RCM524324 RMI524324 RWE524324 SGA524324 SPW524324 SZS524324 TJO524324 TTK524324 UDG524324 UNC524324 UWY524324 VGU524324 VQQ524324 WAM524324 WKI524324 WUE524324 O589860 HS589860 RO589860 ABK589860 ALG589860 AVC589860 BEY589860 BOU589860 BYQ589860 CIM589860 CSI589860 DCE589860 DMA589860 DVW589860 EFS589860 EPO589860 EZK589860 FJG589860 FTC589860 GCY589860 GMU589860 GWQ589860 HGM589860 HQI589860 IAE589860 IKA589860 ITW589860 JDS589860 JNO589860 JXK589860 KHG589860 KRC589860 LAY589860 LKU589860 LUQ589860 MEM589860 MOI589860 MYE589860 NIA589860 NRW589860 OBS589860 OLO589860 OVK589860 PFG589860 PPC589860 PYY589860 QIU589860 QSQ589860 RCM589860 RMI589860 RWE589860 SGA589860 SPW589860 SZS589860 TJO589860 TTK589860 UDG589860 UNC589860 UWY589860 VGU589860 VQQ589860 WAM589860 WKI589860 WUE589860 O655396 HS655396 RO655396 ABK655396 ALG655396 AVC655396 BEY655396 BOU655396 BYQ655396 CIM655396 CSI655396 DCE655396 DMA655396 DVW655396 EFS655396 EPO655396 EZK655396 FJG655396 FTC655396 GCY655396 GMU655396 GWQ655396 HGM655396 HQI655396 IAE655396 IKA655396 ITW655396 JDS655396 JNO655396 JXK655396 KHG655396 KRC655396 LAY655396 LKU655396 LUQ655396 MEM655396 MOI655396 MYE655396 NIA655396 NRW655396 OBS655396 OLO655396 OVK655396 PFG655396 PPC655396 PYY655396 QIU655396 QSQ655396 RCM655396 RMI655396 RWE655396 SGA655396 SPW655396 SZS655396 TJO655396 TTK655396 UDG655396 UNC655396 UWY655396 VGU655396 VQQ655396 WAM655396 WKI655396 WUE655396 O720932 HS720932 RO720932 ABK720932 ALG720932 AVC720932 BEY720932 BOU720932 BYQ720932 CIM720932 CSI720932 DCE720932 DMA720932 DVW720932 EFS720932 EPO720932 EZK720932 FJG720932 FTC720932 GCY720932 GMU720932 GWQ720932 HGM720932 HQI720932 IAE720932 IKA720932 ITW720932 JDS720932 JNO720932 JXK720932 KHG720932 KRC720932 LAY720932 LKU720932 LUQ720932 MEM720932 MOI720932 MYE720932 NIA720932 NRW720932 OBS720932 OLO720932 OVK720932 PFG720932 PPC720932 PYY720932 QIU720932 QSQ720932 RCM720932 RMI720932 RWE720932 SGA720932 SPW720932 SZS720932 TJO720932 TTK720932 UDG720932 UNC720932 UWY720932 VGU720932 VQQ720932 WAM720932 WKI720932 WUE720932 O786468 HS786468 RO786468 ABK786468 ALG786468 AVC786468 BEY786468 BOU786468 BYQ786468 CIM786468 CSI786468 DCE786468 DMA786468 DVW786468 EFS786468 EPO786468 EZK786468 FJG786468 FTC786468 GCY786468 GMU786468 GWQ786468 HGM786468 HQI786468 IAE786468 IKA786468 ITW786468 JDS786468 JNO786468 JXK786468 KHG786468 KRC786468 LAY786468 LKU786468 LUQ786468 MEM786468 MOI786468 MYE786468 NIA786468 NRW786468 OBS786468 OLO786468 OVK786468 PFG786468 PPC786468 PYY786468 QIU786468 QSQ786468 RCM786468 RMI786468 RWE786468 SGA786468 SPW786468 SZS786468 TJO786468 TTK786468 UDG786468 UNC786468 UWY786468 VGU786468 VQQ786468 WAM786468 WKI786468 WUE786468 O852004 HS852004 RO852004 ABK852004 ALG852004 AVC852004 BEY852004 BOU852004 BYQ852004 CIM852004 CSI852004 DCE852004 DMA852004 DVW852004 EFS852004 EPO852004 EZK852004 FJG852004 FTC852004 GCY852004 GMU852004 GWQ852004 HGM852004 HQI852004 IAE852004 IKA852004 ITW852004 JDS852004 JNO852004 JXK852004 KHG852004 KRC852004 LAY852004 LKU852004 LUQ852004 MEM852004 MOI852004 MYE852004 NIA852004 NRW852004 OBS852004 OLO852004 OVK852004 PFG852004 PPC852004 PYY852004 QIU852004 QSQ852004 RCM852004 RMI852004 RWE852004 SGA852004 SPW852004 SZS852004 TJO852004 TTK852004 UDG852004 UNC852004 UWY852004 VGU852004 VQQ852004 WAM852004 WKI852004 WUE852004 O917540 HS917540 RO917540 ABK917540 ALG917540 AVC917540 BEY917540 BOU917540 BYQ917540 CIM917540 CSI917540 DCE917540 DMA917540 DVW917540 EFS917540 EPO917540 EZK917540 FJG917540 FTC917540 GCY917540 GMU917540 GWQ917540 HGM917540 HQI917540 IAE917540 IKA917540 ITW917540 JDS917540 JNO917540 JXK917540 KHG917540 KRC917540 LAY917540 LKU917540 LUQ917540 MEM917540 MOI917540 MYE917540 NIA917540 NRW917540 OBS917540 OLO917540 OVK917540 PFG917540 PPC917540 PYY917540 QIU917540 QSQ917540 RCM917540 RMI917540 RWE917540 SGA917540 SPW917540 SZS917540 TJO917540 TTK917540 UDG917540 UNC917540 UWY917540 VGU917540 VQQ917540 WAM917540 WKI917540 WUE917540 O983076 HS983076 RO983076 ABK983076 ALG983076 AVC983076 BEY983076 BOU983076 BYQ983076 CIM983076 CSI983076 DCE983076 DMA983076 DVW983076 EFS983076 EPO983076 EZK983076 FJG983076 FTC983076 GCY983076 GMU983076 GWQ983076 HGM983076 HQI983076 IAE983076 IKA983076 ITW983076 JDS983076 JNO983076 JXK983076 KHG983076 KRC983076 LAY983076 LKU983076 LUQ983076 MEM983076 MOI983076 MYE983076 NIA983076 NRW983076 OBS983076 OLO983076 OVK983076 PFG983076 PPC983076 PYY983076 QIU983076 QSQ983076 RCM983076 RMI983076 RWE983076 SGA983076 SPW983076 SZS983076 TJO983076 TTK983076 UDG983076 UNC983076 UWY983076 VGU983076 VQQ983076 WAM983076 WKI983076 WUE983076 O65563:P65565 HS65563:HT65565 RO65563:RP65565 ABK65563:ABL65565 ALG65563:ALH65565 AVC65563:AVD65565 BEY65563:BEZ65565 BOU65563:BOV65565 BYQ65563:BYR65565 CIM65563:CIN65565 CSI65563:CSJ65565 DCE65563:DCF65565 DMA65563:DMB65565 DVW65563:DVX65565 EFS65563:EFT65565 EPO65563:EPP65565 EZK65563:EZL65565 FJG65563:FJH65565 FTC65563:FTD65565 GCY65563:GCZ65565 GMU65563:GMV65565 GWQ65563:GWR65565 HGM65563:HGN65565 HQI65563:HQJ65565 IAE65563:IAF65565 IKA65563:IKB65565 ITW65563:ITX65565 JDS65563:JDT65565 JNO65563:JNP65565 JXK65563:JXL65565 KHG65563:KHH65565 KRC65563:KRD65565 LAY65563:LAZ65565 LKU65563:LKV65565 LUQ65563:LUR65565 MEM65563:MEN65565 MOI65563:MOJ65565 MYE65563:MYF65565 NIA65563:NIB65565 NRW65563:NRX65565 OBS65563:OBT65565 OLO65563:OLP65565 OVK65563:OVL65565 PFG65563:PFH65565 PPC65563:PPD65565 PYY65563:PYZ65565 QIU65563:QIV65565 QSQ65563:QSR65565 RCM65563:RCN65565 RMI65563:RMJ65565 RWE65563:RWF65565 SGA65563:SGB65565 SPW65563:SPX65565 SZS65563:SZT65565 TJO65563:TJP65565 TTK65563:TTL65565 UDG65563:UDH65565 UNC65563:UND65565 UWY65563:UWZ65565 VGU65563:VGV65565 VQQ65563:VQR65565 WAM65563:WAN65565 WKI65563:WKJ65565 WUE65563:WUF65565 O131099:P131101 HS131099:HT131101 RO131099:RP131101 ABK131099:ABL131101 ALG131099:ALH131101 AVC131099:AVD131101 BEY131099:BEZ131101 BOU131099:BOV131101 BYQ131099:BYR131101 CIM131099:CIN131101 CSI131099:CSJ131101 DCE131099:DCF131101 DMA131099:DMB131101 DVW131099:DVX131101 EFS131099:EFT131101 EPO131099:EPP131101 EZK131099:EZL131101 FJG131099:FJH131101 FTC131099:FTD131101 GCY131099:GCZ131101 GMU131099:GMV131101 GWQ131099:GWR131101 HGM131099:HGN131101 HQI131099:HQJ131101 IAE131099:IAF131101 IKA131099:IKB131101 ITW131099:ITX131101 JDS131099:JDT131101 JNO131099:JNP131101 JXK131099:JXL131101 KHG131099:KHH131101 KRC131099:KRD131101 LAY131099:LAZ131101 LKU131099:LKV131101 LUQ131099:LUR131101 MEM131099:MEN131101 MOI131099:MOJ131101 MYE131099:MYF131101 NIA131099:NIB131101 NRW131099:NRX131101 OBS131099:OBT131101 OLO131099:OLP131101 OVK131099:OVL131101 PFG131099:PFH131101 PPC131099:PPD131101 PYY131099:PYZ131101 QIU131099:QIV131101 QSQ131099:QSR131101 RCM131099:RCN131101 RMI131099:RMJ131101 RWE131099:RWF131101 SGA131099:SGB131101 SPW131099:SPX131101 SZS131099:SZT131101 TJO131099:TJP131101 TTK131099:TTL131101 UDG131099:UDH131101 UNC131099:UND131101 UWY131099:UWZ131101 VGU131099:VGV131101 VQQ131099:VQR131101 WAM131099:WAN131101 WKI131099:WKJ131101 WUE131099:WUF131101 O196635:P196637 HS196635:HT196637 RO196635:RP196637 ABK196635:ABL196637 ALG196635:ALH196637 AVC196635:AVD196637 BEY196635:BEZ196637 BOU196635:BOV196637 BYQ196635:BYR196637 CIM196635:CIN196637 CSI196635:CSJ196637 DCE196635:DCF196637 DMA196635:DMB196637 DVW196635:DVX196637 EFS196635:EFT196637 EPO196635:EPP196637 EZK196635:EZL196637 FJG196635:FJH196637 FTC196635:FTD196637 GCY196635:GCZ196637 GMU196635:GMV196637 GWQ196635:GWR196637 HGM196635:HGN196637 HQI196635:HQJ196637 IAE196635:IAF196637 IKA196635:IKB196637 ITW196635:ITX196637 JDS196635:JDT196637 JNO196635:JNP196637 JXK196635:JXL196637 KHG196635:KHH196637 KRC196635:KRD196637 LAY196635:LAZ196637 LKU196635:LKV196637 LUQ196635:LUR196637 MEM196635:MEN196637 MOI196635:MOJ196637 MYE196635:MYF196637 NIA196635:NIB196637 NRW196635:NRX196637 OBS196635:OBT196637 OLO196635:OLP196637 OVK196635:OVL196637 PFG196635:PFH196637 PPC196635:PPD196637 PYY196635:PYZ196637 QIU196635:QIV196637 QSQ196635:QSR196637 RCM196635:RCN196637 RMI196635:RMJ196637 RWE196635:RWF196637 SGA196635:SGB196637 SPW196635:SPX196637 SZS196635:SZT196637 TJO196635:TJP196637 TTK196635:TTL196637 UDG196635:UDH196637 UNC196635:UND196637 UWY196635:UWZ196637 VGU196635:VGV196637 VQQ196635:VQR196637 WAM196635:WAN196637 WKI196635:WKJ196637 WUE196635:WUF196637 O262171:P262173 HS262171:HT262173 RO262171:RP262173 ABK262171:ABL262173 ALG262171:ALH262173 AVC262171:AVD262173 BEY262171:BEZ262173 BOU262171:BOV262173 BYQ262171:BYR262173 CIM262171:CIN262173 CSI262171:CSJ262173 DCE262171:DCF262173 DMA262171:DMB262173 DVW262171:DVX262173 EFS262171:EFT262173 EPO262171:EPP262173 EZK262171:EZL262173 FJG262171:FJH262173 FTC262171:FTD262173 GCY262171:GCZ262173 GMU262171:GMV262173 GWQ262171:GWR262173 HGM262171:HGN262173 HQI262171:HQJ262173 IAE262171:IAF262173 IKA262171:IKB262173 ITW262171:ITX262173 JDS262171:JDT262173 JNO262171:JNP262173 JXK262171:JXL262173 KHG262171:KHH262173 KRC262171:KRD262173 LAY262171:LAZ262173 LKU262171:LKV262173 LUQ262171:LUR262173 MEM262171:MEN262173 MOI262171:MOJ262173 MYE262171:MYF262173 NIA262171:NIB262173 NRW262171:NRX262173 OBS262171:OBT262173 OLO262171:OLP262173 OVK262171:OVL262173 PFG262171:PFH262173 PPC262171:PPD262173 PYY262171:PYZ262173 QIU262171:QIV262173 QSQ262171:QSR262173 RCM262171:RCN262173 RMI262171:RMJ262173 RWE262171:RWF262173 SGA262171:SGB262173 SPW262171:SPX262173 SZS262171:SZT262173 TJO262171:TJP262173 TTK262171:TTL262173 UDG262171:UDH262173 UNC262171:UND262173 UWY262171:UWZ262173 VGU262171:VGV262173 VQQ262171:VQR262173 WAM262171:WAN262173 WKI262171:WKJ262173 WUE262171:WUF262173 O327707:P327709 HS327707:HT327709 RO327707:RP327709 ABK327707:ABL327709 ALG327707:ALH327709 AVC327707:AVD327709 BEY327707:BEZ327709 BOU327707:BOV327709 BYQ327707:BYR327709 CIM327707:CIN327709 CSI327707:CSJ327709 DCE327707:DCF327709 DMA327707:DMB327709 DVW327707:DVX327709 EFS327707:EFT327709 EPO327707:EPP327709 EZK327707:EZL327709 FJG327707:FJH327709 FTC327707:FTD327709 GCY327707:GCZ327709 GMU327707:GMV327709 GWQ327707:GWR327709 HGM327707:HGN327709 HQI327707:HQJ327709 IAE327707:IAF327709 IKA327707:IKB327709 ITW327707:ITX327709 JDS327707:JDT327709 JNO327707:JNP327709 JXK327707:JXL327709 KHG327707:KHH327709 KRC327707:KRD327709 LAY327707:LAZ327709 LKU327707:LKV327709 LUQ327707:LUR327709 MEM327707:MEN327709 MOI327707:MOJ327709 MYE327707:MYF327709 NIA327707:NIB327709 NRW327707:NRX327709 OBS327707:OBT327709 OLO327707:OLP327709 OVK327707:OVL327709 PFG327707:PFH327709 PPC327707:PPD327709 PYY327707:PYZ327709 QIU327707:QIV327709 QSQ327707:QSR327709 RCM327707:RCN327709 RMI327707:RMJ327709 RWE327707:RWF327709 SGA327707:SGB327709 SPW327707:SPX327709 SZS327707:SZT327709 TJO327707:TJP327709 TTK327707:TTL327709 UDG327707:UDH327709 UNC327707:UND327709 UWY327707:UWZ327709 VGU327707:VGV327709 VQQ327707:VQR327709 WAM327707:WAN327709 WKI327707:WKJ327709 WUE327707:WUF327709 O393243:P393245 HS393243:HT393245 RO393243:RP393245 ABK393243:ABL393245 ALG393243:ALH393245 AVC393243:AVD393245 BEY393243:BEZ393245 BOU393243:BOV393245 BYQ393243:BYR393245 CIM393243:CIN393245 CSI393243:CSJ393245 DCE393243:DCF393245 DMA393243:DMB393245 DVW393243:DVX393245 EFS393243:EFT393245 EPO393243:EPP393245 EZK393243:EZL393245 FJG393243:FJH393245 FTC393243:FTD393245 GCY393243:GCZ393245 GMU393243:GMV393245 GWQ393243:GWR393245 HGM393243:HGN393245 HQI393243:HQJ393245 IAE393243:IAF393245 IKA393243:IKB393245 ITW393243:ITX393245 JDS393243:JDT393245 JNO393243:JNP393245 JXK393243:JXL393245 KHG393243:KHH393245 KRC393243:KRD393245 LAY393243:LAZ393245 LKU393243:LKV393245 LUQ393243:LUR393245 MEM393243:MEN393245 MOI393243:MOJ393245 MYE393243:MYF393245 NIA393243:NIB393245 NRW393243:NRX393245 OBS393243:OBT393245 OLO393243:OLP393245 OVK393243:OVL393245 PFG393243:PFH393245 PPC393243:PPD393245 PYY393243:PYZ393245 QIU393243:QIV393245 QSQ393243:QSR393245 RCM393243:RCN393245 RMI393243:RMJ393245 RWE393243:RWF393245 SGA393243:SGB393245 SPW393243:SPX393245 SZS393243:SZT393245 TJO393243:TJP393245 TTK393243:TTL393245 UDG393243:UDH393245 UNC393243:UND393245 UWY393243:UWZ393245 VGU393243:VGV393245 VQQ393243:VQR393245 WAM393243:WAN393245 WKI393243:WKJ393245 WUE393243:WUF393245 O458779:P458781 HS458779:HT458781 RO458779:RP458781 ABK458779:ABL458781 ALG458779:ALH458781 AVC458779:AVD458781 BEY458779:BEZ458781 BOU458779:BOV458781 BYQ458779:BYR458781 CIM458779:CIN458781 CSI458779:CSJ458781 DCE458779:DCF458781 DMA458779:DMB458781 DVW458779:DVX458781 EFS458779:EFT458781 EPO458779:EPP458781 EZK458779:EZL458781 FJG458779:FJH458781 FTC458779:FTD458781 GCY458779:GCZ458781 GMU458779:GMV458781 GWQ458779:GWR458781 HGM458779:HGN458781 HQI458779:HQJ458781 IAE458779:IAF458781 IKA458779:IKB458781 ITW458779:ITX458781 JDS458779:JDT458781 JNO458779:JNP458781 JXK458779:JXL458781 KHG458779:KHH458781 KRC458779:KRD458781 LAY458779:LAZ458781 LKU458779:LKV458781 LUQ458779:LUR458781 MEM458779:MEN458781 MOI458779:MOJ458781 MYE458779:MYF458781 NIA458779:NIB458781 NRW458779:NRX458781 OBS458779:OBT458781 OLO458779:OLP458781 OVK458779:OVL458781 PFG458779:PFH458781 PPC458779:PPD458781 PYY458779:PYZ458781 QIU458779:QIV458781 QSQ458779:QSR458781 RCM458779:RCN458781 RMI458779:RMJ458781 RWE458779:RWF458781 SGA458779:SGB458781 SPW458779:SPX458781 SZS458779:SZT458781 TJO458779:TJP458781 TTK458779:TTL458781 UDG458779:UDH458781 UNC458779:UND458781 UWY458779:UWZ458781 VGU458779:VGV458781 VQQ458779:VQR458781 WAM458779:WAN458781 WKI458779:WKJ458781 WUE458779:WUF458781 O524315:P524317 HS524315:HT524317 RO524315:RP524317 ABK524315:ABL524317 ALG524315:ALH524317 AVC524315:AVD524317 BEY524315:BEZ524317 BOU524315:BOV524317 BYQ524315:BYR524317 CIM524315:CIN524317 CSI524315:CSJ524317 DCE524315:DCF524317 DMA524315:DMB524317 DVW524315:DVX524317 EFS524315:EFT524317 EPO524315:EPP524317 EZK524315:EZL524317 FJG524315:FJH524317 FTC524315:FTD524317 GCY524315:GCZ524317 GMU524315:GMV524317 GWQ524315:GWR524317 HGM524315:HGN524317 HQI524315:HQJ524317 IAE524315:IAF524317 IKA524315:IKB524317 ITW524315:ITX524317 JDS524315:JDT524317 JNO524315:JNP524317 JXK524315:JXL524317 KHG524315:KHH524317 KRC524315:KRD524317 LAY524315:LAZ524317 LKU524315:LKV524317 LUQ524315:LUR524317 MEM524315:MEN524317 MOI524315:MOJ524317 MYE524315:MYF524317 NIA524315:NIB524317 NRW524315:NRX524317 OBS524315:OBT524317 OLO524315:OLP524317 OVK524315:OVL524317 PFG524315:PFH524317 PPC524315:PPD524317 PYY524315:PYZ524317 QIU524315:QIV524317 QSQ524315:QSR524317 RCM524315:RCN524317 RMI524315:RMJ524317 RWE524315:RWF524317 SGA524315:SGB524317 SPW524315:SPX524317 SZS524315:SZT524317 TJO524315:TJP524317 TTK524315:TTL524317 UDG524315:UDH524317 UNC524315:UND524317 UWY524315:UWZ524317 VGU524315:VGV524317 VQQ524315:VQR524317 WAM524315:WAN524317 WKI524315:WKJ524317 WUE524315:WUF524317 O589851:P589853 HS589851:HT589853 RO589851:RP589853 ABK589851:ABL589853 ALG589851:ALH589853 AVC589851:AVD589853 BEY589851:BEZ589853 BOU589851:BOV589853 BYQ589851:BYR589853 CIM589851:CIN589853 CSI589851:CSJ589853 DCE589851:DCF589853 DMA589851:DMB589853 DVW589851:DVX589853 EFS589851:EFT589853 EPO589851:EPP589853 EZK589851:EZL589853 FJG589851:FJH589853 FTC589851:FTD589853 GCY589851:GCZ589853 GMU589851:GMV589853 GWQ589851:GWR589853 HGM589851:HGN589853 HQI589851:HQJ589853 IAE589851:IAF589853 IKA589851:IKB589853 ITW589851:ITX589853 JDS589851:JDT589853 JNO589851:JNP589853 JXK589851:JXL589853 KHG589851:KHH589853 KRC589851:KRD589853 LAY589851:LAZ589853 LKU589851:LKV589853 LUQ589851:LUR589853 MEM589851:MEN589853 MOI589851:MOJ589853 MYE589851:MYF589853 NIA589851:NIB589853 NRW589851:NRX589853 OBS589851:OBT589853 OLO589851:OLP589853 OVK589851:OVL589853 PFG589851:PFH589853 PPC589851:PPD589853 PYY589851:PYZ589853 QIU589851:QIV589853 QSQ589851:QSR589853 RCM589851:RCN589853 RMI589851:RMJ589853 RWE589851:RWF589853 SGA589851:SGB589853 SPW589851:SPX589853 SZS589851:SZT589853 TJO589851:TJP589853 TTK589851:TTL589853 UDG589851:UDH589853 UNC589851:UND589853 UWY589851:UWZ589853 VGU589851:VGV589853 VQQ589851:VQR589853 WAM589851:WAN589853 WKI589851:WKJ589853 WUE589851:WUF589853 O655387:P655389 HS655387:HT655389 RO655387:RP655389 ABK655387:ABL655389 ALG655387:ALH655389 AVC655387:AVD655389 BEY655387:BEZ655389 BOU655387:BOV655389 BYQ655387:BYR655389 CIM655387:CIN655389 CSI655387:CSJ655389 DCE655387:DCF655389 DMA655387:DMB655389 DVW655387:DVX655389 EFS655387:EFT655389 EPO655387:EPP655389 EZK655387:EZL655389 FJG655387:FJH655389 FTC655387:FTD655389 GCY655387:GCZ655389 GMU655387:GMV655389 GWQ655387:GWR655389 HGM655387:HGN655389 HQI655387:HQJ655389 IAE655387:IAF655389 IKA655387:IKB655389 ITW655387:ITX655389 JDS655387:JDT655389 JNO655387:JNP655389 JXK655387:JXL655389 KHG655387:KHH655389 KRC655387:KRD655389 LAY655387:LAZ655389 LKU655387:LKV655389 LUQ655387:LUR655389 MEM655387:MEN655389 MOI655387:MOJ655389 MYE655387:MYF655389 NIA655387:NIB655389 NRW655387:NRX655389 OBS655387:OBT655389 OLO655387:OLP655389 OVK655387:OVL655389 PFG655387:PFH655389 PPC655387:PPD655389 PYY655387:PYZ655389 QIU655387:QIV655389 QSQ655387:QSR655389 RCM655387:RCN655389 RMI655387:RMJ655389 RWE655387:RWF655389 SGA655387:SGB655389 SPW655387:SPX655389 SZS655387:SZT655389 TJO655387:TJP655389 TTK655387:TTL655389 UDG655387:UDH655389 UNC655387:UND655389 UWY655387:UWZ655389 VGU655387:VGV655389 VQQ655387:VQR655389 WAM655387:WAN655389 WKI655387:WKJ655389 WUE655387:WUF655389 O720923:P720925 HS720923:HT720925 RO720923:RP720925 ABK720923:ABL720925 ALG720923:ALH720925 AVC720923:AVD720925 BEY720923:BEZ720925 BOU720923:BOV720925 BYQ720923:BYR720925 CIM720923:CIN720925 CSI720923:CSJ720925 DCE720923:DCF720925 DMA720923:DMB720925 DVW720923:DVX720925 EFS720923:EFT720925 EPO720923:EPP720925 EZK720923:EZL720925 FJG720923:FJH720925 FTC720923:FTD720925 GCY720923:GCZ720925 GMU720923:GMV720925 GWQ720923:GWR720925 HGM720923:HGN720925 HQI720923:HQJ720925 IAE720923:IAF720925 IKA720923:IKB720925 ITW720923:ITX720925 JDS720923:JDT720925 JNO720923:JNP720925 JXK720923:JXL720925 KHG720923:KHH720925 KRC720923:KRD720925 LAY720923:LAZ720925 LKU720923:LKV720925 LUQ720923:LUR720925 MEM720923:MEN720925 MOI720923:MOJ720925 MYE720923:MYF720925 NIA720923:NIB720925 NRW720923:NRX720925 OBS720923:OBT720925 OLO720923:OLP720925 OVK720923:OVL720925 PFG720923:PFH720925 PPC720923:PPD720925 PYY720923:PYZ720925 QIU720923:QIV720925 QSQ720923:QSR720925 RCM720923:RCN720925 RMI720923:RMJ720925 RWE720923:RWF720925 SGA720923:SGB720925 SPW720923:SPX720925 SZS720923:SZT720925 TJO720923:TJP720925 TTK720923:TTL720925 UDG720923:UDH720925 UNC720923:UND720925 UWY720923:UWZ720925 VGU720923:VGV720925 VQQ720923:VQR720925 WAM720923:WAN720925 WKI720923:WKJ720925 WUE720923:WUF720925 O786459:P786461 HS786459:HT786461 RO786459:RP786461 ABK786459:ABL786461 ALG786459:ALH786461 AVC786459:AVD786461 BEY786459:BEZ786461 BOU786459:BOV786461 BYQ786459:BYR786461 CIM786459:CIN786461 CSI786459:CSJ786461 DCE786459:DCF786461 DMA786459:DMB786461 DVW786459:DVX786461 EFS786459:EFT786461 EPO786459:EPP786461 EZK786459:EZL786461 FJG786459:FJH786461 FTC786459:FTD786461 GCY786459:GCZ786461 GMU786459:GMV786461 GWQ786459:GWR786461 HGM786459:HGN786461 HQI786459:HQJ786461 IAE786459:IAF786461 IKA786459:IKB786461 ITW786459:ITX786461 JDS786459:JDT786461 JNO786459:JNP786461 JXK786459:JXL786461 KHG786459:KHH786461 KRC786459:KRD786461 LAY786459:LAZ786461 LKU786459:LKV786461 LUQ786459:LUR786461 MEM786459:MEN786461 MOI786459:MOJ786461 MYE786459:MYF786461 NIA786459:NIB786461 NRW786459:NRX786461 OBS786459:OBT786461 OLO786459:OLP786461 OVK786459:OVL786461 PFG786459:PFH786461 PPC786459:PPD786461 PYY786459:PYZ786461 QIU786459:QIV786461 QSQ786459:QSR786461 RCM786459:RCN786461 RMI786459:RMJ786461 RWE786459:RWF786461 SGA786459:SGB786461 SPW786459:SPX786461 SZS786459:SZT786461 TJO786459:TJP786461 TTK786459:TTL786461 UDG786459:UDH786461 UNC786459:UND786461 UWY786459:UWZ786461 VGU786459:VGV786461 VQQ786459:VQR786461 WAM786459:WAN786461 WKI786459:WKJ786461 WUE786459:WUF786461 O851995:P851997 HS851995:HT851997 RO851995:RP851997 ABK851995:ABL851997 ALG851995:ALH851997 AVC851995:AVD851997 BEY851995:BEZ851997 BOU851995:BOV851997 BYQ851995:BYR851997 CIM851995:CIN851997 CSI851995:CSJ851997 DCE851995:DCF851997 DMA851995:DMB851997 DVW851995:DVX851997 EFS851995:EFT851997 EPO851995:EPP851997 EZK851995:EZL851997 FJG851995:FJH851997 FTC851995:FTD851997 GCY851995:GCZ851997 GMU851995:GMV851997 GWQ851995:GWR851997 HGM851995:HGN851997 HQI851995:HQJ851997 IAE851995:IAF851997 IKA851995:IKB851997 ITW851995:ITX851997 JDS851995:JDT851997 JNO851995:JNP851997 JXK851995:JXL851997 KHG851995:KHH851997 KRC851995:KRD851997 LAY851995:LAZ851997 LKU851995:LKV851997 LUQ851995:LUR851997 MEM851995:MEN851997 MOI851995:MOJ851997 MYE851995:MYF851997 NIA851995:NIB851997 NRW851995:NRX851997 OBS851995:OBT851997 OLO851995:OLP851997 OVK851995:OVL851997 PFG851995:PFH851997 PPC851995:PPD851997 PYY851995:PYZ851997 QIU851995:QIV851997 QSQ851995:QSR851997 RCM851995:RCN851997 RMI851995:RMJ851997 RWE851995:RWF851997 SGA851995:SGB851997 SPW851995:SPX851997 SZS851995:SZT851997 TJO851995:TJP851997 TTK851995:TTL851997 UDG851995:UDH851997 UNC851995:UND851997 UWY851995:UWZ851997 VGU851995:VGV851997 VQQ851995:VQR851997 WAM851995:WAN851997 WKI851995:WKJ851997 WUE851995:WUF851997 O917531:P917533 HS917531:HT917533 RO917531:RP917533 ABK917531:ABL917533 ALG917531:ALH917533 AVC917531:AVD917533 BEY917531:BEZ917533 BOU917531:BOV917533 BYQ917531:BYR917533 CIM917531:CIN917533 CSI917531:CSJ917533 DCE917531:DCF917533 DMA917531:DMB917533 DVW917531:DVX917533 EFS917531:EFT917533 EPO917531:EPP917533 EZK917531:EZL917533 FJG917531:FJH917533 FTC917531:FTD917533 GCY917531:GCZ917533 GMU917531:GMV917533 GWQ917531:GWR917533 HGM917531:HGN917533 HQI917531:HQJ917533 IAE917531:IAF917533 IKA917531:IKB917533 ITW917531:ITX917533 JDS917531:JDT917533 JNO917531:JNP917533 JXK917531:JXL917533 KHG917531:KHH917533 KRC917531:KRD917533 LAY917531:LAZ917533 LKU917531:LKV917533 LUQ917531:LUR917533 MEM917531:MEN917533 MOI917531:MOJ917533 MYE917531:MYF917533 NIA917531:NIB917533 NRW917531:NRX917533 OBS917531:OBT917533 OLO917531:OLP917533 OVK917531:OVL917533 PFG917531:PFH917533 PPC917531:PPD917533 PYY917531:PYZ917533 QIU917531:QIV917533 QSQ917531:QSR917533 RCM917531:RCN917533 RMI917531:RMJ917533 RWE917531:RWF917533 SGA917531:SGB917533 SPW917531:SPX917533 SZS917531:SZT917533 TJO917531:TJP917533 TTK917531:TTL917533 UDG917531:UDH917533 UNC917531:UND917533 UWY917531:UWZ917533 VGU917531:VGV917533 VQQ917531:VQR917533 WAM917531:WAN917533 WKI917531:WKJ917533 WUE917531:WUF917533 O983067:P983069 HS983067:HT983069 RO983067:RP983069 ABK983067:ABL983069 ALG983067:ALH983069 AVC983067:AVD983069 BEY983067:BEZ983069 BOU983067:BOV983069 BYQ983067:BYR983069 CIM983067:CIN983069 CSI983067:CSJ983069 DCE983067:DCF983069 DMA983067:DMB983069 DVW983067:DVX983069 EFS983067:EFT983069 EPO983067:EPP983069 EZK983067:EZL983069 FJG983067:FJH983069 FTC983067:FTD983069 GCY983067:GCZ983069 GMU983067:GMV983069 GWQ983067:GWR983069 HGM983067:HGN983069 HQI983067:HQJ983069 IAE983067:IAF983069 IKA983067:IKB983069 ITW983067:ITX983069 JDS983067:JDT983069 JNO983067:JNP983069 JXK983067:JXL983069 KHG983067:KHH983069 KRC983067:KRD983069 LAY983067:LAZ983069 LKU983067:LKV983069 LUQ983067:LUR983069 MEM983067:MEN983069 MOI983067:MOJ983069 MYE983067:MYF983069 NIA983067:NIB983069 NRW983067:NRX983069 OBS983067:OBT983069 OLO983067:OLP983069 OVK983067:OVL983069 PFG983067:PFH983069 PPC983067:PPD983069 PYY983067:PYZ983069 QIU983067:QIV983069 QSQ983067:QSR983069 RCM983067:RCN983069 RMI983067:RMJ983069 RWE983067:RWF983069 SGA983067:SGB983069 SPW983067:SPX983069 SZS983067:SZT983069 TJO983067:TJP983069 TTK983067:TTL983069 UDG983067:UDH983069 UNC983067:UND983069 UWY983067:UWZ983069 VGU983067:VGV983069 VQQ983067:VQR983069 WAM983067:WAN983069 WKI983067:WKJ983069 WUE983067:WUF983069 P65566:P65567 HT65566:HT65567 RP65566:RP65567 ABL65566:ABL65567 ALH65566:ALH65567 AVD65566:AVD65567 BEZ65566:BEZ65567 BOV65566:BOV65567 BYR65566:BYR65567 CIN65566:CIN65567 CSJ65566:CSJ65567 DCF65566:DCF65567 DMB65566:DMB65567 DVX65566:DVX65567 EFT65566:EFT65567 EPP65566:EPP65567 EZL65566:EZL65567 FJH65566:FJH65567 FTD65566:FTD65567 GCZ65566:GCZ65567 GMV65566:GMV65567 GWR65566:GWR65567 HGN65566:HGN65567 HQJ65566:HQJ65567 IAF65566:IAF65567 IKB65566:IKB65567 ITX65566:ITX65567 JDT65566:JDT65567 JNP65566:JNP65567 JXL65566:JXL65567 KHH65566:KHH65567 KRD65566:KRD65567 LAZ65566:LAZ65567 LKV65566:LKV65567 LUR65566:LUR65567 MEN65566:MEN65567 MOJ65566:MOJ65567 MYF65566:MYF65567 NIB65566:NIB65567 NRX65566:NRX65567 OBT65566:OBT65567 OLP65566:OLP65567 OVL65566:OVL65567 PFH65566:PFH65567 PPD65566:PPD65567 PYZ65566:PYZ65567 QIV65566:QIV65567 QSR65566:QSR65567 RCN65566:RCN65567 RMJ65566:RMJ65567 RWF65566:RWF65567 SGB65566:SGB65567 SPX65566:SPX65567 SZT65566:SZT65567 TJP65566:TJP65567 TTL65566:TTL65567 UDH65566:UDH65567 UND65566:UND65567 UWZ65566:UWZ65567 VGV65566:VGV65567 VQR65566:VQR65567 WAN65566:WAN65567 WKJ65566:WKJ65567 WUF65566:WUF65567 P131102:P131103 HT131102:HT131103 RP131102:RP131103 ABL131102:ABL131103 ALH131102:ALH131103 AVD131102:AVD131103 BEZ131102:BEZ131103 BOV131102:BOV131103 BYR131102:BYR131103 CIN131102:CIN131103 CSJ131102:CSJ131103 DCF131102:DCF131103 DMB131102:DMB131103 DVX131102:DVX131103 EFT131102:EFT131103 EPP131102:EPP131103 EZL131102:EZL131103 FJH131102:FJH131103 FTD131102:FTD131103 GCZ131102:GCZ131103 GMV131102:GMV131103 GWR131102:GWR131103 HGN131102:HGN131103 HQJ131102:HQJ131103 IAF131102:IAF131103 IKB131102:IKB131103 ITX131102:ITX131103 JDT131102:JDT131103 JNP131102:JNP131103 JXL131102:JXL131103 KHH131102:KHH131103 KRD131102:KRD131103 LAZ131102:LAZ131103 LKV131102:LKV131103 LUR131102:LUR131103 MEN131102:MEN131103 MOJ131102:MOJ131103 MYF131102:MYF131103 NIB131102:NIB131103 NRX131102:NRX131103 OBT131102:OBT131103 OLP131102:OLP131103 OVL131102:OVL131103 PFH131102:PFH131103 PPD131102:PPD131103 PYZ131102:PYZ131103 QIV131102:QIV131103 QSR131102:QSR131103 RCN131102:RCN131103 RMJ131102:RMJ131103 RWF131102:RWF131103 SGB131102:SGB131103 SPX131102:SPX131103 SZT131102:SZT131103 TJP131102:TJP131103 TTL131102:TTL131103 UDH131102:UDH131103 UND131102:UND131103 UWZ131102:UWZ131103 VGV131102:VGV131103 VQR131102:VQR131103 WAN131102:WAN131103 WKJ131102:WKJ131103 WUF131102:WUF131103 P196638:P196639 HT196638:HT196639 RP196638:RP196639 ABL196638:ABL196639 ALH196638:ALH196639 AVD196638:AVD196639 BEZ196638:BEZ196639 BOV196638:BOV196639 BYR196638:BYR196639 CIN196638:CIN196639 CSJ196638:CSJ196639 DCF196638:DCF196639 DMB196638:DMB196639 DVX196638:DVX196639 EFT196638:EFT196639 EPP196638:EPP196639 EZL196638:EZL196639 FJH196638:FJH196639 FTD196638:FTD196639 GCZ196638:GCZ196639 GMV196638:GMV196639 GWR196638:GWR196639 HGN196638:HGN196639 HQJ196638:HQJ196639 IAF196638:IAF196639 IKB196638:IKB196639 ITX196638:ITX196639 JDT196638:JDT196639 JNP196638:JNP196639 JXL196638:JXL196639 KHH196638:KHH196639 KRD196638:KRD196639 LAZ196638:LAZ196639 LKV196638:LKV196639 LUR196638:LUR196639 MEN196638:MEN196639 MOJ196638:MOJ196639 MYF196638:MYF196639 NIB196638:NIB196639 NRX196638:NRX196639 OBT196638:OBT196639 OLP196638:OLP196639 OVL196638:OVL196639 PFH196638:PFH196639 PPD196638:PPD196639 PYZ196638:PYZ196639 QIV196638:QIV196639 QSR196638:QSR196639 RCN196638:RCN196639 RMJ196638:RMJ196639 RWF196638:RWF196639 SGB196638:SGB196639 SPX196638:SPX196639 SZT196638:SZT196639 TJP196638:TJP196639 TTL196638:TTL196639 UDH196638:UDH196639 UND196638:UND196639 UWZ196638:UWZ196639 VGV196638:VGV196639 VQR196638:VQR196639 WAN196638:WAN196639 WKJ196638:WKJ196639 WUF196638:WUF196639 P262174:P262175 HT262174:HT262175 RP262174:RP262175 ABL262174:ABL262175 ALH262174:ALH262175 AVD262174:AVD262175 BEZ262174:BEZ262175 BOV262174:BOV262175 BYR262174:BYR262175 CIN262174:CIN262175 CSJ262174:CSJ262175 DCF262174:DCF262175 DMB262174:DMB262175 DVX262174:DVX262175 EFT262174:EFT262175 EPP262174:EPP262175 EZL262174:EZL262175 FJH262174:FJH262175 FTD262174:FTD262175 GCZ262174:GCZ262175 GMV262174:GMV262175 GWR262174:GWR262175 HGN262174:HGN262175 HQJ262174:HQJ262175 IAF262174:IAF262175 IKB262174:IKB262175 ITX262174:ITX262175 JDT262174:JDT262175 JNP262174:JNP262175 JXL262174:JXL262175 KHH262174:KHH262175 KRD262174:KRD262175 LAZ262174:LAZ262175 LKV262174:LKV262175 LUR262174:LUR262175 MEN262174:MEN262175 MOJ262174:MOJ262175 MYF262174:MYF262175 NIB262174:NIB262175 NRX262174:NRX262175 OBT262174:OBT262175 OLP262174:OLP262175 OVL262174:OVL262175 PFH262174:PFH262175 PPD262174:PPD262175 PYZ262174:PYZ262175 QIV262174:QIV262175 QSR262174:QSR262175 RCN262174:RCN262175 RMJ262174:RMJ262175 RWF262174:RWF262175 SGB262174:SGB262175 SPX262174:SPX262175 SZT262174:SZT262175 TJP262174:TJP262175 TTL262174:TTL262175 UDH262174:UDH262175 UND262174:UND262175 UWZ262174:UWZ262175 VGV262174:VGV262175 VQR262174:VQR262175 WAN262174:WAN262175 WKJ262174:WKJ262175 WUF262174:WUF262175 P327710:P327711 HT327710:HT327711 RP327710:RP327711 ABL327710:ABL327711 ALH327710:ALH327711 AVD327710:AVD327711 BEZ327710:BEZ327711 BOV327710:BOV327711 BYR327710:BYR327711 CIN327710:CIN327711 CSJ327710:CSJ327711 DCF327710:DCF327711 DMB327710:DMB327711 DVX327710:DVX327711 EFT327710:EFT327711 EPP327710:EPP327711 EZL327710:EZL327711 FJH327710:FJH327711 FTD327710:FTD327711 GCZ327710:GCZ327711 GMV327710:GMV327711 GWR327710:GWR327711 HGN327710:HGN327711 HQJ327710:HQJ327711 IAF327710:IAF327711 IKB327710:IKB327711 ITX327710:ITX327711 JDT327710:JDT327711 JNP327710:JNP327711 JXL327710:JXL327711 KHH327710:KHH327711 KRD327710:KRD327711 LAZ327710:LAZ327711 LKV327710:LKV327711 LUR327710:LUR327711 MEN327710:MEN327711 MOJ327710:MOJ327711 MYF327710:MYF327711 NIB327710:NIB327711 NRX327710:NRX327711 OBT327710:OBT327711 OLP327710:OLP327711 OVL327710:OVL327711 PFH327710:PFH327711 PPD327710:PPD327711 PYZ327710:PYZ327711 QIV327710:QIV327711 QSR327710:QSR327711 RCN327710:RCN327711 RMJ327710:RMJ327711 RWF327710:RWF327711 SGB327710:SGB327711 SPX327710:SPX327711 SZT327710:SZT327711 TJP327710:TJP327711 TTL327710:TTL327711 UDH327710:UDH327711 UND327710:UND327711 UWZ327710:UWZ327711 VGV327710:VGV327711 VQR327710:VQR327711 WAN327710:WAN327711 WKJ327710:WKJ327711 WUF327710:WUF327711 P393246:P393247 HT393246:HT393247 RP393246:RP393247 ABL393246:ABL393247 ALH393246:ALH393247 AVD393246:AVD393247 BEZ393246:BEZ393247 BOV393246:BOV393247 BYR393246:BYR393247 CIN393246:CIN393247 CSJ393246:CSJ393247 DCF393246:DCF393247 DMB393246:DMB393247 DVX393246:DVX393247 EFT393246:EFT393247 EPP393246:EPP393247 EZL393246:EZL393247 FJH393246:FJH393247 FTD393246:FTD393247 GCZ393246:GCZ393247 GMV393246:GMV393247 GWR393246:GWR393247 HGN393246:HGN393247 HQJ393246:HQJ393247 IAF393246:IAF393247 IKB393246:IKB393247 ITX393246:ITX393247 JDT393246:JDT393247 JNP393246:JNP393247 JXL393246:JXL393247 KHH393246:KHH393247 KRD393246:KRD393247 LAZ393246:LAZ393247 LKV393246:LKV393247 LUR393246:LUR393247 MEN393246:MEN393247 MOJ393246:MOJ393247 MYF393246:MYF393247 NIB393246:NIB393247 NRX393246:NRX393247 OBT393246:OBT393247 OLP393246:OLP393247 OVL393246:OVL393247 PFH393246:PFH393247 PPD393246:PPD393247 PYZ393246:PYZ393247 QIV393246:QIV393247 QSR393246:QSR393247 RCN393246:RCN393247 RMJ393246:RMJ393247 RWF393246:RWF393247 SGB393246:SGB393247 SPX393246:SPX393247 SZT393246:SZT393247 TJP393246:TJP393247 TTL393246:TTL393247 UDH393246:UDH393247 UND393246:UND393247 UWZ393246:UWZ393247 VGV393246:VGV393247 VQR393246:VQR393247 WAN393246:WAN393247 WKJ393246:WKJ393247 WUF393246:WUF393247 P458782:P458783 HT458782:HT458783 RP458782:RP458783 ABL458782:ABL458783 ALH458782:ALH458783 AVD458782:AVD458783 BEZ458782:BEZ458783 BOV458782:BOV458783 BYR458782:BYR458783 CIN458782:CIN458783 CSJ458782:CSJ458783 DCF458782:DCF458783 DMB458782:DMB458783 DVX458782:DVX458783 EFT458782:EFT458783 EPP458782:EPP458783 EZL458782:EZL458783 FJH458782:FJH458783 FTD458782:FTD458783 GCZ458782:GCZ458783 GMV458782:GMV458783 GWR458782:GWR458783 HGN458782:HGN458783 HQJ458782:HQJ458783 IAF458782:IAF458783 IKB458782:IKB458783 ITX458782:ITX458783 JDT458782:JDT458783 JNP458782:JNP458783 JXL458782:JXL458783 KHH458782:KHH458783 KRD458782:KRD458783 LAZ458782:LAZ458783 LKV458782:LKV458783 LUR458782:LUR458783 MEN458782:MEN458783 MOJ458782:MOJ458783 MYF458782:MYF458783 NIB458782:NIB458783 NRX458782:NRX458783 OBT458782:OBT458783 OLP458782:OLP458783 OVL458782:OVL458783 PFH458782:PFH458783 PPD458782:PPD458783 PYZ458782:PYZ458783 QIV458782:QIV458783 QSR458782:QSR458783 RCN458782:RCN458783 RMJ458782:RMJ458783 RWF458782:RWF458783 SGB458782:SGB458783 SPX458782:SPX458783 SZT458782:SZT458783 TJP458782:TJP458783 TTL458782:TTL458783 UDH458782:UDH458783 UND458782:UND458783 UWZ458782:UWZ458783 VGV458782:VGV458783 VQR458782:VQR458783 WAN458782:WAN458783 WKJ458782:WKJ458783 WUF458782:WUF458783 P524318:P524319 HT524318:HT524319 RP524318:RP524319 ABL524318:ABL524319 ALH524318:ALH524319 AVD524318:AVD524319 BEZ524318:BEZ524319 BOV524318:BOV524319 BYR524318:BYR524319 CIN524318:CIN524319 CSJ524318:CSJ524319 DCF524318:DCF524319 DMB524318:DMB524319 DVX524318:DVX524319 EFT524318:EFT524319 EPP524318:EPP524319 EZL524318:EZL524319 FJH524318:FJH524319 FTD524318:FTD524319 GCZ524318:GCZ524319 GMV524318:GMV524319 GWR524318:GWR524319 HGN524318:HGN524319 HQJ524318:HQJ524319 IAF524318:IAF524319 IKB524318:IKB524319 ITX524318:ITX524319 JDT524318:JDT524319 JNP524318:JNP524319 JXL524318:JXL524319 KHH524318:KHH524319 KRD524318:KRD524319 LAZ524318:LAZ524319 LKV524318:LKV524319 LUR524318:LUR524319 MEN524318:MEN524319 MOJ524318:MOJ524319 MYF524318:MYF524319 NIB524318:NIB524319 NRX524318:NRX524319 OBT524318:OBT524319 OLP524318:OLP524319 OVL524318:OVL524319 PFH524318:PFH524319 PPD524318:PPD524319 PYZ524318:PYZ524319 QIV524318:QIV524319 QSR524318:QSR524319 RCN524318:RCN524319 RMJ524318:RMJ524319 RWF524318:RWF524319 SGB524318:SGB524319 SPX524318:SPX524319 SZT524318:SZT524319 TJP524318:TJP524319 TTL524318:TTL524319 UDH524318:UDH524319 UND524318:UND524319 UWZ524318:UWZ524319 VGV524318:VGV524319 VQR524318:VQR524319 WAN524318:WAN524319 WKJ524318:WKJ524319 WUF524318:WUF524319 P589854:P589855 HT589854:HT589855 RP589854:RP589855 ABL589854:ABL589855 ALH589854:ALH589855 AVD589854:AVD589855 BEZ589854:BEZ589855 BOV589854:BOV589855 BYR589854:BYR589855 CIN589854:CIN589855 CSJ589854:CSJ589855 DCF589854:DCF589855 DMB589854:DMB589855 DVX589854:DVX589855 EFT589854:EFT589855 EPP589854:EPP589855 EZL589854:EZL589855 FJH589854:FJH589855 FTD589854:FTD589855 GCZ589854:GCZ589855 GMV589854:GMV589855 GWR589854:GWR589855 HGN589854:HGN589855 HQJ589854:HQJ589855 IAF589854:IAF589855 IKB589854:IKB589855 ITX589854:ITX589855 JDT589854:JDT589855 JNP589854:JNP589855 JXL589854:JXL589855 KHH589854:KHH589855 KRD589854:KRD589855 LAZ589854:LAZ589855 LKV589854:LKV589855 LUR589854:LUR589855 MEN589854:MEN589855 MOJ589854:MOJ589855 MYF589854:MYF589855 NIB589854:NIB589855 NRX589854:NRX589855 OBT589854:OBT589855 OLP589854:OLP589855 OVL589854:OVL589855 PFH589854:PFH589855 PPD589854:PPD589855 PYZ589854:PYZ589855 QIV589854:QIV589855 QSR589854:QSR589855 RCN589854:RCN589855 RMJ589854:RMJ589855 RWF589854:RWF589855 SGB589854:SGB589855 SPX589854:SPX589855 SZT589854:SZT589855 TJP589854:TJP589855 TTL589854:TTL589855 UDH589854:UDH589855 UND589854:UND589855 UWZ589854:UWZ589855 VGV589854:VGV589855 VQR589854:VQR589855 WAN589854:WAN589855 WKJ589854:WKJ589855 WUF589854:WUF589855 P655390:P655391 HT655390:HT655391 RP655390:RP655391 ABL655390:ABL655391 ALH655390:ALH655391 AVD655390:AVD655391 BEZ655390:BEZ655391 BOV655390:BOV655391 BYR655390:BYR655391 CIN655390:CIN655391 CSJ655390:CSJ655391 DCF655390:DCF655391 DMB655390:DMB655391 DVX655390:DVX655391 EFT655390:EFT655391 EPP655390:EPP655391 EZL655390:EZL655391 FJH655390:FJH655391 FTD655390:FTD655391 GCZ655390:GCZ655391 GMV655390:GMV655391 GWR655390:GWR655391 HGN655390:HGN655391 HQJ655390:HQJ655391 IAF655390:IAF655391 IKB655390:IKB655391 ITX655390:ITX655391 JDT655390:JDT655391 JNP655390:JNP655391 JXL655390:JXL655391 KHH655390:KHH655391 KRD655390:KRD655391 LAZ655390:LAZ655391 LKV655390:LKV655391 LUR655390:LUR655391 MEN655390:MEN655391 MOJ655390:MOJ655391 MYF655390:MYF655391 NIB655390:NIB655391 NRX655390:NRX655391 OBT655390:OBT655391 OLP655390:OLP655391 OVL655390:OVL655391 PFH655390:PFH655391 PPD655390:PPD655391 PYZ655390:PYZ655391 QIV655390:QIV655391 QSR655390:QSR655391 RCN655390:RCN655391 RMJ655390:RMJ655391 RWF655390:RWF655391 SGB655390:SGB655391 SPX655390:SPX655391 SZT655390:SZT655391 TJP655390:TJP655391 TTL655390:TTL655391 UDH655390:UDH655391 UND655390:UND655391 UWZ655390:UWZ655391 VGV655390:VGV655391 VQR655390:VQR655391 WAN655390:WAN655391 WKJ655390:WKJ655391 WUF655390:WUF655391 P720926:P720927 HT720926:HT720927 RP720926:RP720927 ABL720926:ABL720927 ALH720926:ALH720927 AVD720926:AVD720927 BEZ720926:BEZ720927 BOV720926:BOV720927 BYR720926:BYR720927 CIN720926:CIN720927 CSJ720926:CSJ720927 DCF720926:DCF720927 DMB720926:DMB720927 DVX720926:DVX720927 EFT720926:EFT720927 EPP720926:EPP720927 EZL720926:EZL720927 FJH720926:FJH720927 FTD720926:FTD720927 GCZ720926:GCZ720927 GMV720926:GMV720927 GWR720926:GWR720927 HGN720926:HGN720927 HQJ720926:HQJ720927 IAF720926:IAF720927 IKB720926:IKB720927 ITX720926:ITX720927 JDT720926:JDT720927 JNP720926:JNP720927 JXL720926:JXL720927 KHH720926:KHH720927 KRD720926:KRD720927 LAZ720926:LAZ720927 LKV720926:LKV720927 LUR720926:LUR720927 MEN720926:MEN720927 MOJ720926:MOJ720927 MYF720926:MYF720927 NIB720926:NIB720927 NRX720926:NRX720927 OBT720926:OBT720927 OLP720926:OLP720927 OVL720926:OVL720927 PFH720926:PFH720927 PPD720926:PPD720927 PYZ720926:PYZ720927 QIV720926:QIV720927 QSR720926:QSR720927 RCN720926:RCN720927 RMJ720926:RMJ720927 RWF720926:RWF720927 SGB720926:SGB720927 SPX720926:SPX720927 SZT720926:SZT720927 TJP720926:TJP720927 TTL720926:TTL720927 UDH720926:UDH720927 UND720926:UND720927 UWZ720926:UWZ720927 VGV720926:VGV720927 VQR720926:VQR720927 WAN720926:WAN720927 WKJ720926:WKJ720927 WUF720926:WUF720927 P786462:P786463 HT786462:HT786463 RP786462:RP786463 ABL786462:ABL786463 ALH786462:ALH786463 AVD786462:AVD786463 BEZ786462:BEZ786463 BOV786462:BOV786463 BYR786462:BYR786463 CIN786462:CIN786463 CSJ786462:CSJ786463 DCF786462:DCF786463 DMB786462:DMB786463 DVX786462:DVX786463 EFT786462:EFT786463 EPP786462:EPP786463 EZL786462:EZL786463 FJH786462:FJH786463 FTD786462:FTD786463 GCZ786462:GCZ786463 GMV786462:GMV786463 GWR786462:GWR786463 HGN786462:HGN786463 HQJ786462:HQJ786463 IAF786462:IAF786463 IKB786462:IKB786463 ITX786462:ITX786463 JDT786462:JDT786463 JNP786462:JNP786463 JXL786462:JXL786463 KHH786462:KHH786463 KRD786462:KRD786463 LAZ786462:LAZ786463 LKV786462:LKV786463 LUR786462:LUR786463 MEN786462:MEN786463 MOJ786462:MOJ786463 MYF786462:MYF786463 NIB786462:NIB786463 NRX786462:NRX786463 OBT786462:OBT786463 OLP786462:OLP786463 OVL786462:OVL786463 PFH786462:PFH786463 PPD786462:PPD786463 PYZ786462:PYZ786463 QIV786462:QIV786463 QSR786462:QSR786463 RCN786462:RCN786463 RMJ786462:RMJ786463 RWF786462:RWF786463 SGB786462:SGB786463 SPX786462:SPX786463 SZT786462:SZT786463 TJP786462:TJP786463 TTL786462:TTL786463 UDH786462:UDH786463 UND786462:UND786463 UWZ786462:UWZ786463 VGV786462:VGV786463 VQR786462:VQR786463 WAN786462:WAN786463 WKJ786462:WKJ786463 WUF786462:WUF786463 P851998:P851999 HT851998:HT851999 RP851998:RP851999 ABL851998:ABL851999 ALH851998:ALH851999 AVD851998:AVD851999 BEZ851998:BEZ851999 BOV851998:BOV851999 BYR851998:BYR851999 CIN851998:CIN851999 CSJ851998:CSJ851999 DCF851998:DCF851999 DMB851998:DMB851999 DVX851998:DVX851999 EFT851998:EFT851999 EPP851998:EPP851999 EZL851998:EZL851999 FJH851998:FJH851999 FTD851998:FTD851999 GCZ851998:GCZ851999 GMV851998:GMV851999 GWR851998:GWR851999 HGN851998:HGN851999 HQJ851998:HQJ851999 IAF851998:IAF851999 IKB851998:IKB851999 ITX851998:ITX851999 JDT851998:JDT851999 JNP851998:JNP851999 JXL851998:JXL851999 KHH851998:KHH851999 KRD851998:KRD851999 LAZ851998:LAZ851999 LKV851998:LKV851999 LUR851998:LUR851999 MEN851998:MEN851999 MOJ851998:MOJ851999 MYF851998:MYF851999 NIB851998:NIB851999 NRX851998:NRX851999 OBT851998:OBT851999 OLP851998:OLP851999 OVL851998:OVL851999 PFH851998:PFH851999 PPD851998:PPD851999 PYZ851998:PYZ851999 QIV851998:QIV851999 QSR851998:QSR851999 RCN851998:RCN851999 RMJ851998:RMJ851999 RWF851998:RWF851999 SGB851998:SGB851999 SPX851998:SPX851999 SZT851998:SZT851999 TJP851998:TJP851999 TTL851998:TTL851999 UDH851998:UDH851999 UND851998:UND851999 UWZ851998:UWZ851999 VGV851998:VGV851999 VQR851998:VQR851999 WAN851998:WAN851999 WKJ851998:WKJ851999 WUF851998:WUF851999 P917534:P917535 HT917534:HT917535 RP917534:RP917535 ABL917534:ABL917535 ALH917534:ALH917535 AVD917534:AVD917535 BEZ917534:BEZ917535 BOV917534:BOV917535 BYR917534:BYR917535 CIN917534:CIN917535 CSJ917534:CSJ917535 DCF917534:DCF917535 DMB917534:DMB917535 DVX917534:DVX917535 EFT917534:EFT917535 EPP917534:EPP917535 EZL917534:EZL917535 FJH917534:FJH917535 FTD917534:FTD917535 GCZ917534:GCZ917535 GMV917534:GMV917535 GWR917534:GWR917535 HGN917534:HGN917535 HQJ917534:HQJ917535 IAF917534:IAF917535 IKB917534:IKB917535 ITX917534:ITX917535 JDT917534:JDT917535 JNP917534:JNP917535 JXL917534:JXL917535 KHH917534:KHH917535 KRD917534:KRD917535 LAZ917534:LAZ917535 LKV917534:LKV917535 LUR917534:LUR917535 MEN917534:MEN917535 MOJ917534:MOJ917535 MYF917534:MYF917535 NIB917534:NIB917535 NRX917534:NRX917535 OBT917534:OBT917535 OLP917534:OLP917535 OVL917534:OVL917535 PFH917534:PFH917535 PPD917534:PPD917535 PYZ917534:PYZ917535 QIV917534:QIV917535 QSR917534:QSR917535 RCN917534:RCN917535 RMJ917534:RMJ917535 RWF917534:RWF917535 SGB917534:SGB917535 SPX917534:SPX917535 SZT917534:SZT917535 TJP917534:TJP917535 TTL917534:TTL917535 UDH917534:UDH917535 UND917534:UND917535 UWZ917534:UWZ917535 VGV917534:VGV917535 VQR917534:VQR917535 WAN917534:WAN917535 WKJ917534:WKJ917535 WUF917534:WUF917535 P983070:P983071 HT983070:HT983071 RP983070:RP983071 ABL983070:ABL983071 ALH983070:ALH983071 AVD983070:AVD983071 BEZ983070:BEZ983071 BOV983070:BOV983071 BYR983070:BYR983071 CIN983070:CIN983071 CSJ983070:CSJ983071 DCF983070:DCF983071 DMB983070:DMB983071 DVX983070:DVX983071 EFT983070:EFT983071 EPP983070:EPP983071 EZL983070:EZL983071 FJH983070:FJH983071 FTD983070:FTD983071 GCZ983070:GCZ983071 GMV983070:GMV983071 GWR983070:GWR983071 HGN983070:HGN983071 HQJ983070:HQJ983071 IAF983070:IAF983071 IKB983070:IKB983071 ITX983070:ITX983071 JDT983070:JDT983071 JNP983070:JNP983071 JXL983070:JXL983071 KHH983070:KHH983071 KRD983070:KRD983071 LAZ983070:LAZ983071 LKV983070:LKV983071 LUR983070:LUR983071 MEN983070:MEN983071 MOJ983070:MOJ983071 MYF983070:MYF983071 NIB983070:NIB983071 NRX983070:NRX983071 OBT983070:OBT983071 OLP983070:OLP983071 OVL983070:OVL983071 PFH983070:PFH983071 PPD983070:PPD983071 PYZ983070:PYZ983071 QIV983070:QIV983071 QSR983070:QSR983071 RCN983070:RCN983071 RMJ983070:RMJ983071 RWF983070:RWF983071 SGB983070:SGB983071 SPX983070:SPX983071 SZT983070:SZT983071 TJP983070:TJP983071 TTL983070:TTL983071 UDH983070:UDH983071 UND983070:UND983071 UWZ983070:UWZ983071 VGV983070:VGV983071 VQR983070:VQR983071 WAN983070:WAN983071 WKJ983070:WKJ983071 WUF983070:WUF983071 AW65569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AW131105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AW196641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AW262177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AW327713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AW393249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AW458785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AW524321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AW589857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AW655393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AW720929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AW786465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AW852001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AW917537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AW983073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X26:Y26 O27:P28 KG37 UC37 ADY37 ANU37 AXQ37 BHM37 BRI37 CBE37 CLA37 CUW37 DES37 DOO37 DYK37 EIG37 ESC37 FBY37 FLU37 FVQ37 GFM37 GPI37 GZE37 HJA37 HSW37 ICS37 IMO37 IWK37 JGG37 JQC37 JZY37 KJU37 KTQ37 LDM37 LNI37 LXE37 MHA37 MQW37 NAS37 NKO37 NUK37 OEG37 OOC37 OXY37 PHU37 PRQ37 QBM37 QLI37 QVE37 RFA37 ROW37 RYS37 SIO37 SSK37 TCG37 TMC37 TVY37 UFU37 UPQ37 UZM37 VJI37 VTE37 WDA37 WMW37 WWS37 WBR29:WBR34 IW27:IX28 SS27:ST28 ACO27:ACP28 AMK27:AML28 AWG27:AWH28 BGC27:BGD28 BPY27:BPZ28 BZU27:BZV28 CJQ27:CJR28 CTM27:CTN28 DDI27:DDJ28 DNE27:DNF28 DXA27:DXB28 EGW27:EGX28 EQS27:EQT28 FAO27:FAP28 FKK27:FKL28 FUG27:FUH28 GEC27:GED28 GNY27:GNZ28 GXU27:GXV28 HHQ27:HHR28 HRM27:HRN28 IBI27:IBJ28 ILE27:ILF28 IVA27:IVB28 JEW27:JEX28 JOS27:JOT28 JYO27:JYP28 KIK27:KIL28 KSG27:KSH28 LCC27:LCD28 LLY27:LLZ28 LVU27:LVV28 MFQ27:MFR28 MPM27:MPN28 MZI27:MZJ28 NJE27:NJF28 NTA27:NTB28 OCW27:OCX28 OMS27:OMT28 OWO27:OWP28 PGK27:PGL28 PQG27:PQH28 QAC27:QAD28 QJY27:QJZ28 QTU27:QTV28 RDQ27:RDR28 RNM27:RNN28 RXI27:RXJ28 SHE27:SHF28 SRA27:SRB28 TAW27:TAX28 TKS27:TKT28 TUO27:TUP28 UEK27:UEL28 UOG27:UOH28 UYC27:UYD28 VHY27:VHZ28 VRU27:VRV28 WBQ27:WBR28 WLM27:WLN28 WVI27:WVJ28 P29:P35 Q30:Q34 IY35:IZ35 SU35:SV35 ACQ35:ACR35 AMM35:AMN35 AWI35:AWJ35 BGE35:BGF35 BQA35:BQB35 BZW35:BZX35 CJS35:CJT35 CTO35:CTP35 DDK35:DDL35 DNG35:DNH35 DXC35:DXD35 EGY35:EGZ35 EQU35:EQV35 FAQ35:FAR35 FKM35:FKN35 FUI35:FUJ35 GEE35:GEF35 GOA35:GOB35 GXW35:GXX35 HHS35:HHT35 HRO35:HRP35 IBK35:IBL35 ILG35:ILH35 IVC35:IVD35 JEY35:JEZ35 JOU35:JOV35 JYQ35:JYR35 KIM35:KIN35 KSI35:KSJ35 LCE35:LCF35 LMA35:LMB35 LVW35:LVX35 MFS35:MFT35 MPO35:MPP35 MZK35:MZL35 NJG35:NJH35 NTC35:NTD35 OCY35:OCZ35 OMU35:OMV35 OWQ35:OWR35 PGM35:PGN35 PQI35:PQJ35 QAE35:QAF35 QKA35:QKB35 QTW35:QTX35 RDS35:RDT35 RNO35:RNP35 RXK35:RXL35 SHG35:SHH35 SRC35:SRD35 TAY35:TAZ35 TKU35:TKV35 TUQ35:TUR35 UEM35:UEN35 UOI35:UOJ35 UYE35:UYF35 VIA35:VIB35 VRW35:VRX35 WBS35:WBT35 WLO35:WLP35 WVK35:WVL35 WLN29:WLN34 WVJ29:WVJ34 IX29:IX34 ST29:ST34 ACP29:ACP34 AML29:AML34 AWH29:AWH34 BGD29:BGD34 BPZ29:BPZ34 BZV29:BZV34 CJR29:CJR34 CTN29:CTN34 DDJ29:DDJ34 DNF29:DNF34 DXB29:DXB34 EGX29:EGX34 EQT29:EQT34 FAP29:FAP34 FKL29:FKL34 FUH29:FUH34 GED29:GED34 GNZ29:GNZ34 GXV29:GXV34 HHR29:HHR34 HRN29:HRN34 IBJ29:IBJ34 ILF29:ILF34 IVB29:IVB34 JEX29:JEX34 JOT29:JOT34 JYP29:JYP34 KIL29:KIL34 KSH29:KSH34 LCD29:LCD34 LLZ29:LLZ34 LVV29:LVV34 MFR29:MFR34 MPN29:MPN34 MZJ29:MZJ34 NJF29:NJF34 NTB29:NTB34 OCX29:OCX34 OMT29:OMT34 OWP29:OWP34 PGL29:PGL34 PQH29:PQH34 QAD29:QAD34 QJZ29:QJZ34 QTV29:QTV34 RDR29:RDR34 RNN29:RNN34 RXJ29:RXJ34 SHF29:SHF34 SRB29:SRB34 TAX29:TAX34 TKT29:TKT34 TUP29:TUP34 UEL29:UEL34 UOH29:UOH34 UYD29:UYD34 VHZ29:VHZ34 VRV29:VRV34 X36 AD36 O42:O43 AB40:AB41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8"/>
  <sheetViews>
    <sheetView showGridLines="0" view="pageBreakPreview" zoomScaleNormal="100" zoomScaleSheetLayoutView="100" workbookViewId="0">
      <selection activeCell="A2" sqref="A2:BR68"/>
    </sheetView>
  </sheetViews>
  <sheetFormatPr defaultColWidth="1.5" defaultRowHeight="8.85" customHeight="1" x14ac:dyDescent="0.15"/>
  <cols>
    <col min="1" max="1" width="1.5" style="17" customWidth="1"/>
    <col min="2" max="3" width="1.5" style="18" customWidth="1"/>
    <col min="4" max="4" width="2.75" style="18" customWidth="1"/>
    <col min="5" max="15" width="1.5" style="18" customWidth="1"/>
    <col min="16" max="16" width="1.625" style="18" customWidth="1"/>
    <col min="17" max="17" width="3" style="18" customWidth="1"/>
    <col min="18" max="30" width="1.625" style="18" customWidth="1"/>
    <col min="31" max="36" width="1.5" style="18" customWidth="1"/>
    <col min="37" max="44" width="1.625" style="18" customWidth="1"/>
    <col min="45" max="47" width="1.5" style="18" customWidth="1"/>
    <col min="48" max="48" width="1.625" style="18" customWidth="1"/>
    <col min="49" max="49" width="1.75" style="18" customWidth="1"/>
    <col min="50" max="65" width="1.625" style="18" customWidth="1"/>
    <col min="66" max="66" width="1.375" style="18" customWidth="1"/>
    <col min="67" max="69" width="1.5" style="18" customWidth="1"/>
    <col min="70" max="70" width="1.5" style="17" customWidth="1"/>
    <col min="71" max="256" width="1.5" style="18"/>
    <col min="257" max="259" width="1.5" style="18" customWidth="1"/>
    <col min="260" max="260" width="2.75" style="18" customWidth="1"/>
    <col min="261" max="271" width="1.5" style="18" customWidth="1"/>
    <col min="272" max="286" width="1.625" style="18" customWidth="1"/>
    <col min="287" max="292" width="1.5" style="18" customWidth="1"/>
    <col min="293" max="300" width="1.625" style="18" customWidth="1"/>
    <col min="301" max="303" width="1.5" style="18" customWidth="1"/>
    <col min="304" max="304" width="1.625" style="18" customWidth="1"/>
    <col min="305" max="305" width="1.75" style="18" customWidth="1"/>
    <col min="306" max="321" width="1.625" style="18" customWidth="1"/>
    <col min="322" max="322" width="1.375" style="18" customWidth="1"/>
    <col min="323" max="326" width="1.5" style="18" customWidth="1"/>
    <col min="327" max="512" width="1.5" style="18"/>
    <col min="513" max="515" width="1.5" style="18" customWidth="1"/>
    <col min="516" max="516" width="2.75" style="18" customWidth="1"/>
    <col min="517" max="527" width="1.5" style="18" customWidth="1"/>
    <col min="528" max="542" width="1.625" style="18" customWidth="1"/>
    <col min="543" max="548" width="1.5" style="18" customWidth="1"/>
    <col min="549" max="556" width="1.625" style="18" customWidth="1"/>
    <col min="557" max="559" width="1.5" style="18" customWidth="1"/>
    <col min="560" max="560" width="1.625" style="18" customWidth="1"/>
    <col min="561" max="561" width="1.75" style="18" customWidth="1"/>
    <col min="562" max="577" width="1.625" style="18" customWidth="1"/>
    <col min="578" max="578" width="1.375" style="18" customWidth="1"/>
    <col min="579" max="582" width="1.5" style="18" customWidth="1"/>
    <col min="583" max="768" width="1.5" style="18"/>
    <col min="769" max="771" width="1.5" style="18" customWidth="1"/>
    <col min="772" max="772" width="2.75" style="18" customWidth="1"/>
    <col min="773" max="783" width="1.5" style="18" customWidth="1"/>
    <col min="784" max="798" width="1.625" style="18" customWidth="1"/>
    <col min="799" max="804" width="1.5" style="18" customWidth="1"/>
    <col min="805" max="812" width="1.625" style="18" customWidth="1"/>
    <col min="813" max="815" width="1.5" style="18" customWidth="1"/>
    <col min="816" max="816" width="1.625" style="18" customWidth="1"/>
    <col min="817" max="817" width="1.75" style="18" customWidth="1"/>
    <col min="818" max="833" width="1.625" style="18" customWidth="1"/>
    <col min="834" max="834" width="1.375" style="18" customWidth="1"/>
    <col min="835" max="838" width="1.5" style="18" customWidth="1"/>
    <col min="839" max="1024" width="1.5" style="18"/>
    <col min="1025" max="1027" width="1.5" style="18" customWidth="1"/>
    <col min="1028" max="1028" width="2.75" style="18" customWidth="1"/>
    <col min="1029" max="1039" width="1.5" style="18" customWidth="1"/>
    <col min="1040" max="1054" width="1.625" style="18" customWidth="1"/>
    <col min="1055" max="1060" width="1.5" style="18" customWidth="1"/>
    <col min="1061" max="1068" width="1.625" style="18" customWidth="1"/>
    <col min="1069" max="1071" width="1.5" style="18" customWidth="1"/>
    <col min="1072" max="1072" width="1.625" style="18" customWidth="1"/>
    <col min="1073" max="1073" width="1.75" style="18" customWidth="1"/>
    <col min="1074" max="1089" width="1.625" style="18" customWidth="1"/>
    <col min="1090" max="1090" width="1.375" style="18" customWidth="1"/>
    <col min="1091" max="1094" width="1.5" style="18" customWidth="1"/>
    <col min="1095" max="1280" width="1.5" style="18"/>
    <col min="1281" max="1283" width="1.5" style="18" customWidth="1"/>
    <col min="1284" max="1284" width="2.75" style="18" customWidth="1"/>
    <col min="1285" max="1295" width="1.5" style="18" customWidth="1"/>
    <col min="1296" max="1310" width="1.625" style="18" customWidth="1"/>
    <col min="1311" max="1316" width="1.5" style="18" customWidth="1"/>
    <col min="1317" max="1324" width="1.625" style="18" customWidth="1"/>
    <col min="1325" max="1327" width="1.5" style="18" customWidth="1"/>
    <col min="1328" max="1328" width="1.625" style="18" customWidth="1"/>
    <col min="1329" max="1329" width="1.75" style="18" customWidth="1"/>
    <col min="1330" max="1345" width="1.625" style="18" customWidth="1"/>
    <col min="1346" max="1346" width="1.375" style="18" customWidth="1"/>
    <col min="1347" max="1350" width="1.5" style="18" customWidth="1"/>
    <col min="1351" max="1536" width="1.5" style="18"/>
    <col min="1537" max="1539" width="1.5" style="18" customWidth="1"/>
    <col min="1540" max="1540" width="2.75" style="18" customWidth="1"/>
    <col min="1541" max="1551" width="1.5" style="18" customWidth="1"/>
    <col min="1552" max="1566" width="1.625" style="18" customWidth="1"/>
    <col min="1567" max="1572" width="1.5" style="18" customWidth="1"/>
    <col min="1573" max="1580" width="1.625" style="18" customWidth="1"/>
    <col min="1581" max="1583" width="1.5" style="18" customWidth="1"/>
    <col min="1584" max="1584" width="1.625" style="18" customWidth="1"/>
    <col min="1585" max="1585" width="1.75" style="18" customWidth="1"/>
    <col min="1586" max="1601" width="1.625" style="18" customWidth="1"/>
    <col min="1602" max="1602" width="1.375" style="18" customWidth="1"/>
    <col min="1603" max="1606" width="1.5" style="18" customWidth="1"/>
    <col min="1607" max="1792" width="1.5" style="18"/>
    <col min="1793" max="1795" width="1.5" style="18" customWidth="1"/>
    <col min="1796" max="1796" width="2.75" style="18" customWidth="1"/>
    <col min="1797" max="1807" width="1.5" style="18" customWidth="1"/>
    <col min="1808" max="1822" width="1.625" style="18" customWidth="1"/>
    <col min="1823" max="1828" width="1.5" style="18" customWidth="1"/>
    <col min="1829" max="1836" width="1.625" style="18" customWidth="1"/>
    <col min="1837" max="1839" width="1.5" style="18" customWidth="1"/>
    <col min="1840" max="1840" width="1.625" style="18" customWidth="1"/>
    <col min="1841" max="1841" width="1.75" style="18" customWidth="1"/>
    <col min="1842" max="1857" width="1.625" style="18" customWidth="1"/>
    <col min="1858" max="1858" width="1.375" style="18" customWidth="1"/>
    <col min="1859" max="1862" width="1.5" style="18" customWidth="1"/>
    <col min="1863" max="2048" width="1.5" style="18"/>
    <col min="2049" max="2051" width="1.5" style="18" customWidth="1"/>
    <col min="2052" max="2052" width="2.75" style="18" customWidth="1"/>
    <col min="2053" max="2063" width="1.5" style="18" customWidth="1"/>
    <col min="2064" max="2078" width="1.625" style="18" customWidth="1"/>
    <col min="2079" max="2084" width="1.5" style="18" customWidth="1"/>
    <col min="2085" max="2092" width="1.625" style="18" customWidth="1"/>
    <col min="2093" max="2095" width="1.5" style="18" customWidth="1"/>
    <col min="2096" max="2096" width="1.625" style="18" customWidth="1"/>
    <col min="2097" max="2097" width="1.75" style="18" customWidth="1"/>
    <col min="2098" max="2113" width="1.625" style="18" customWidth="1"/>
    <col min="2114" max="2114" width="1.375" style="18" customWidth="1"/>
    <col min="2115" max="2118" width="1.5" style="18" customWidth="1"/>
    <col min="2119" max="2304" width="1.5" style="18"/>
    <col min="2305" max="2307" width="1.5" style="18" customWidth="1"/>
    <col min="2308" max="2308" width="2.75" style="18" customWidth="1"/>
    <col min="2309" max="2319" width="1.5" style="18" customWidth="1"/>
    <col min="2320" max="2334" width="1.625" style="18" customWidth="1"/>
    <col min="2335" max="2340" width="1.5" style="18" customWidth="1"/>
    <col min="2341" max="2348" width="1.625" style="18" customWidth="1"/>
    <col min="2349" max="2351" width="1.5" style="18" customWidth="1"/>
    <col min="2352" max="2352" width="1.625" style="18" customWidth="1"/>
    <col min="2353" max="2353" width="1.75" style="18" customWidth="1"/>
    <col min="2354" max="2369" width="1.625" style="18" customWidth="1"/>
    <col min="2370" max="2370" width="1.375" style="18" customWidth="1"/>
    <col min="2371" max="2374" width="1.5" style="18" customWidth="1"/>
    <col min="2375" max="2560" width="1.5" style="18"/>
    <col min="2561" max="2563" width="1.5" style="18" customWidth="1"/>
    <col min="2564" max="2564" width="2.75" style="18" customWidth="1"/>
    <col min="2565" max="2575" width="1.5" style="18" customWidth="1"/>
    <col min="2576" max="2590" width="1.625" style="18" customWidth="1"/>
    <col min="2591" max="2596" width="1.5" style="18" customWidth="1"/>
    <col min="2597" max="2604" width="1.625" style="18" customWidth="1"/>
    <col min="2605" max="2607" width="1.5" style="18" customWidth="1"/>
    <col min="2608" max="2608" width="1.625" style="18" customWidth="1"/>
    <col min="2609" max="2609" width="1.75" style="18" customWidth="1"/>
    <col min="2610" max="2625" width="1.625" style="18" customWidth="1"/>
    <col min="2626" max="2626" width="1.375" style="18" customWidth="1"/>
    <col min="2627" max="2630" width="1.5" style="18" customWidth="1"/>
    <col min="2631" max="2816" width="1.5" style="18"/>
    <col min="2817" max="2819" width="1.5" style="18" customWidth="1"/>
    <col min="2820" max="2820" width="2.75" style="18" customWidth="1"/>
    <col min="2821" max="2831" width="1.5" style="18" customWidth="1"/>
    <col min="2832" max="2846" width="1.625" style="18" customWidth="1"/>
    <col min="2847" max="2852" width="1.5" style="18" customWidth="1"/>
    <col min="2853" max="2860" width="1.625" style="18" customWidth="1"/>
    <col min="2861" max="2863" width="1.5" style="18" customWidth="1"/>
    <col min="2864" max="2864" width="1.625" style="18" customWidth="1"/>
    <col min="2865" max="2865" width="1.75" style="18" customWidth="1"/>
    <col min="2866" max="2881" width="1.625" style="18" customWidth="1"/>
    <col min="2882" max="2882" width="1.375" style="18" customWidth="1"/>
    <col min="2883" max="2886" width="1.5" style="18" customWidth="1"/>
    <col min="2887" max="3072" width="1.5" style="18"/>
    <col min="3073" max="3075" width="1.5" style="18" customWidth="1"/>
    <col min="3076" max="3076" width="2.75" style="18" customWidth="1"/>
    <col min="3077" max="3087" width="1.5" style="18" customWidth="1"/>
    <col min="3088" max="3102" width="1.625" style="18" customWidth="1"/>
    <col min="3103" max="3108" width="1.5" style="18" customWidth="1"/>
    <col min="3109" max="3116" width="1.625" style="18" customWidth="1"/>
    <col min="3117" max="3119" width="1.5" style="18" customWidth="1"/>
    <col min="3120" max="3120" width="1.625" style="18" customWidth="1"/>
    <col min="3121" max="3121" width="1.75" style="18" customWidth="1"/>
    <col min="3122" max="3137" width="1.625" style="18" customWidth="1"/>
    <col min="3138" max="3138" width="1.375" style="18" customWidth="1"/>
    <col min="3139" max="3142" width="1.5" style="18" customWidth="1"/>
    <col min="3143" max="3328" width="1.5" style="18"/>
    <col min="3329" max="3331" width="1.5" style="18" customWidth="1"/>
    <col min="3332" max="3332" width="2.75" style="18" customWidth="1"/>
    <col min="3333" max="3343" width="1.5" style="18" customWidth="1"/>
    <col min="3344" max="3358" width="1.625" style="18" customWidth="1"/>
    <col min="3359" max="3364" width="1.5" style="18" customWidth="1"/>
    <col min="3365" max="3372" width="1.625" style="18" customWidth="1"/>
    <col min="3373" max="3375" width="1.5" style="18" customWidth="1"/>
    <col min="3376" max="3376" width="1.625" style="18" customWidth="1"/>
    <col min="3377" max="3377" width="1.75" style="18" customWidth="1"/>
    <col min="3378" max="3393" width="1.625" style="18" customWidth="1"/>
    <col min="3394" max="3394" width="1.375" style="18" customWidth="1"/>
    <col min="3395" max="3398" width="1.5" style="18" customWidth="1"/>
    <col min="3399" max="3584" width="1.5" style="18"/>
    <col min="3585" max="3587" width="1.5" style="18" customWidth="1"/>
    <col min="3588" max="3588" width="2.75" style="18" customWidth="1"/>
    <col min="3589" max="3599" width="1.5" style="18" customWidth="1"/>
    <col min="3600" max="3614" width="1.625" style="18" customWidth="1"/>
    <col min="3615" max="3620" width="1.5" style="18" customWidth="1"/>
    <col min="3621" max="3628" width="1.625" style="18" customWidth="1"/>
    <col min="3629" max="3631" width="1.5" style="18" customWidth="1"/>
    <col min="3632" max="3632" width="1.625" style="18" customWidth="1"/>
    <col min="3633" max="3633" width="1.75" style="18" customWidth="1"/>
    <col min="3634" max="3649" width="1.625" style="18" customWidth="1"/>
    <col min="3650" max="3650" width="1.375" style="18" customWidth="1"/>
    <col min="3651" max="3654" width="1.5" style="18" customWidth="1"/>
    <col min="3655" max="3840" width="1.5" style="18"/>
    <col min="3841" max="3843" width="1.5" style="18" customWidth="1"/>
    <col min="3844" max="3844" width="2.75" style="18" customWidth="1"/>
    <col min="3845" max="3855" width="1.5" style="18" customWidth="1"/>
    <col min="3856" max="3870" width="1.625" style="18" customWidth="1"/>
    <col min="3871" max="3876" width="1.5" style="18" customWidth="1"/>
    <col min="3877" max="3884" width="1.625" style="18" customWidth="1"/>
    <col min="3885" max="3887" width="1.5" style="18" customWidth="1"/>
    <col min="3888" max="3888" width="1.625" style="18" customWidth="1"/>
    <col min="3889" max="3889" width="1.75" style="18" customWidth="1"/>
    <col min="3890" max="3905" width="1.625" style="18" customWidth="1"/>
    <col min="3906" max="3906" width="1.375" style="18" customWidth="1"/>
    <col min="3907" max="3910" width="1.5" style="18" customWidth="1"/>
    <col min="3911" max="4096" width="1.5" style="18"/>
    <col min="4097" max="4099" width="1.5" style="18" customWidth="1"/>
    <col min="4100" max="4100" width="2.75" style="18" customWidth="1"/>
    <col min="4101" max="4111" width="1.5" style="18" customWidth="1"/>
    <col min="4112" max="4126" width="1.625" style="18" customWidth="1"/>
    <col min="4127" max="4132" width="1.5" style="18" customWidth="1"/>
    <col min="4133" max="4140" width="1.625" style="18" customWidth="1"/>
    <col min="4141" max="4143" width="1.5" style="18" customWidth="1"/>
    <col min="4144" max="4144" width="1.625" style="18" customWidth="1"/>
    <col min="4145" max="4145" width="1.75" style="18" customWidth="1"/>
    <col min="4146" max="4161" width="1.625" style="18" customWidth="1"/>
    <col min="4162" max="4162" width="1.375" style="18" customWidth="1"/>
    <col min="4163" max="4166" width="1.5" style="18" customWidth="1"/>
    <col min="4167" max="4352" width="1.5" style="18"/>
    <col min="4353" max="4355" width="1.5" style="18" customWidth="1"/>
    <col min="4356" max="4356" width="2.75" style="18" customWidth="1"/>
    <col min="4357" max="4367" width="1.5" style="18" customWidth="1"/>
    <col min="4368" max="4382" width="1.625" style="18" customWidth="1"/>
    <col min="4383" max="4388" width="1.5" style="18" customWidth="1"/>
    <col min="4389" max="4396" width="1.625" style="18" customWidth="1"/>
    <col min="4397" max="4399" width="1.5" style="18" customWidth="1"/>
    <col min="4400" max="4400" width="1.625" style="18" customWidth="1"/>
    <col min="4401" max="4401" width="1.75" style="18" customWidth="1"/>
    <col min="4402" max="4417" width="1.625" style="18" customWidth="1"/>
    <col min="4418" max="4418" width="1.375" style="18" customWidth="1"/>
    <col min="4419" max="4422" width="1.5" style="18" customWidth="1"/>
    <col min="4423" max="4608" width="1.5" style="18"/>
    <col min="4609" max="4611" width="1.5" style="18" customWidth="1"/>
    <col min="4612" max="4612" width="2.75" style="18" customWidth="1"/>
    <col min="4613" max="4623" width="1.5" style="18" customWidth="1"/>
    <col min="4624" max="4638" width="1.625" style="18" customWidth="1"/>
    <col min="4639" max="4644" width="1.5" style="18" customWidth="1"/>
    <col min="4645" max="4652" width="1.625" style="18" customWidth="1"/>
    <col min="4653" max="4655" width="1.5" style="18" customWidth="1"/>
    <col min="4656" max="4656" width="1.625" style="18" customWidth="1"/>
    <col min="4657" max="4657" width="1.75" style="18" customWidth="1"/>
    <col min="4658" max="4673" width="1.625" style="18" customWidth="1"/>
    <col min="4674" max="4674" width="1.375" style="18" customWidth="1"/>
    <col min="4675" max="4678" width="1.5" style="18" customWidth="1"/>
    <col min="4679" max="4864" width="1.5" style="18"/>
    <col min="4865" max="4867" width="1.5" style="18" customWidth="1"/>
    <col min="4868" max="4868" width="2.75" style="18" customWidth="1"/>
    <col min="4869" max="4879" width="1.5" style="18" customWidth="1"/>
    <col min="4880" max="4894" width="1.625" style="18" customWidth="1"/>
    <col min="4895" max="4900" width="1.5" style="18" customWidth="1"/>
    <col min="4901" max="4908" width="1.625" style="18" customWidth="1"/>
    <col min="4909" max="4911" width="1.5" style="18" customWidth="1"/>
    <col min="4912" max="4912" width="1.625" style="18" customWidth="1"/>
    <col min="4913" max="4913" width="1.75" style="18" customWidth="1"/>
    <col min="4914" max="4929" width="1.625" style="18" customWidth="1"/>
    <col min="4930" max="4930" width="1.375" style="18" customWidth="1"/>
    <col min="4931" max="4934" width="1.5" style="18" customWidth="1"/>
    <col min="4935" max="5120" width="1.5" style="18"/>
    <col min="5121" max="5123" width="1.5" style="18" customWidth="1"/>
    <col min="5124" max="5124" width="2.75" style="18" customWidth="1"/>
    <col min="5125" max="5135" width="1.5" style="18" customWidth="1"/>
    <col min="5136" max="5150" width="1.625" style="18" customWidth="1"/>
    <col min="5151" max="5156" width="1.5" style="18" customWidth="1"/>
    <col min="5157" max="5164" width="1.625" style="18" customWidth="1"/>
    <col min="5165" max="5167" width="1.5" style="18" customWidth="1"/>
    <col min="5168" max="5168" width="1.625" style="18" customWidth="1"/>
    <col min="5169" max="5169" width="1.75" style="18" customWidth="1"/>
    <col min="5170" max="5185" width="1.625" style="18" customWidth="1"/>
    <col min="5186" max="5186" width="1.375" style="18" customWidth="1"/>
    <col min="5187" max="5190" width="1.5" style="18" customWidth="1"/>
    <col min="5191" max="5376" width="1.5" style="18"/>
    <col min="5377" max="5379" width="1.5" style="18" customWidth="1"/>
    <col min="5380" max="5380" width="2.75" style="18" customWidth="1"/>
    <col min="5381" max="5391" width="1.5" style="18" customWidth="1"/>
    <col min="5392" max="5406" width="1.625" style="18" customWidth="1"/>
    <col min="5407" max="5412" width="1.5" style="18" customWidth="1"/>
    <col min="5413" max="5420" width="1.625" style="18" customWidth="1"/>
    <col min="5421" max="5423" width="1.5" style="18" customWidth="1"/>
    <col min="5424" max="5424" width="1.625" style="18" customWidth="1"/>
    <col min="5425" max="5425" width="1.75" style="18" customWidth="1"/>
    <col min="5426" max="5441" width="1.625" style="18" customWidth="1"/>
    <col min="5442" max="5442" width="1.375" style="18" customWidth="1"/>
    <col min="5443" max="5446" width="1.5" style="18" customWidth="1"/>
    <col min="5447" max="5632" width="1.5" style="18"/>
    <col min="5633" max="5635" width="1.5" style="18" customWidth="1"/>
    <col min="5636" max="5636" width="2.75" style="18" customWidth="1"/>
    <col min="5637" max="5647" width="1.5" style="18" customWidth="1"/>
    <col min="5648" max="5662" width="1.625" style="18" customWidth="1"/>
    <col min="5663" max="5668" width="1.5" style="18" customWidth="1"/>
    <col min="5669" max="5676" width="1.625" style="18" customWidth="1"/>
    <col min="5677" max="5679" width="1.5" style="18" customWidth="1"/>
    <col min="5680" max="5680" width="1.625" style="18" customWidth="1"/>
    <col min="5681" max="5681" width="1.75" style="18" customWidth="1"/>
    <col min="5682" max="5697" width="1.625" style="18" customWidth="1"/>
    <col min="5698" max="5698" width="1.375" style="18" customWidth="1"/>
    <col min="5699" max="5702" width="1.5" style="18" customWidth="1"/>
    <col min="5703" max="5888" width="1.5" style="18"/>
    <col min="5889" max="5891" width="1.5" style="18" customWidth="1"/>
    <col min="5892" max="5892" width="2.75" style="18" customWidth="1"/>
    <col min="5893" max="5903" width="1.5" style="18" customWidth="1"/>
    <col min="5904" max="5918" width="1.625" style="18" customWidth="1"/>
    <col min="5919" max="5924" width="1.5" style="18" customWidth="1"/>
    <col min="5925" max="5932" width="1.625" style="18" customWidth="1"/>
    <col min="5933" max="5935" width="1.5" style="18" customWidth="1"/>
    <col min="5936" max="5936" width="1.625" style="18" customWidth="1"/>
    <col min="5937" max="5937" width="1.75" style="18" customWidth="1"/>
    <col min="5938" max="5953" width="1.625" style="18" customWidth="1"/>
    <col min="5954" max="5954" width="1.375" style="18" customWidth="1"/>
    <col min="5955" max="5958" width="1.5" style="18" customWidth="1"/>
    <col min="5959" max="6144" width="1.5" style="18"/>
    <col min="6145" max="6147" width="1.5" style="18" customWidth="1"/>
    <col min="6148" max="6148" width="2.75" style="18" customWidth="1"/>
    <col min="6149" max="6159" width="1.5" style="18" customWidth="1"/>
    <col min="6160" max="6174" width="1.625" style="18" customWidth="1"/>
    <col min="6175" max="6180" width="1.5" style="18" customWidth="1"/>
    <col min="6181" max="6188" width="1.625" style="18" customWidth="1"/>
    <col min="6189" max="6191" width="1.5" style="18" customWidth="1"/>
    <col min="6192" max="6192" width="1.625" style="18" customWidth="1"/>
    <col min="6193" max="6193" width="1.75" style="18" customWidth="1"/>
    <col min="6194" max="6209" width="1.625" style="18" customWidth="1"/>
    <col min="6210" max="6210" width="1.375" style="18" customWidth="1"/>
    <col min="6211" max="6214" width="1.5" style="18" customWidth="1"/>
    <col min="6215" max="6400" width="1.5" style="18"/>
    <col min="6401" max="6403" width="1.5" style="18" customWidth="1"/>
    <col min="6404" max="6404" width="2.75" style="18" customWidth="1"/>
    <col min="6405" max="6415" width="1.5" style="18" customWidth="1"/>
    <col min="6416" max="6430" width="1.625" style="18" customWidth="1"/>
    <col min="6431" max="6436" width="1.5" style="18" customWidth="1"/>
    <col min="6437" max="6444" width="1.625" style="18" customWidth="1"/>
    <col min="6445" max="6447" width="1.5" style="18" customWidth="1"/>
    <col min="6448" max="6448" width="1.625" style="18" customWidth="1"/>
    <col min="6449" max="6449" width="1.75" style="18" customWidth="1"/>
    <col min="6450" max="6465" width="1.625" style="18" customWidth="1"/>
    <col min="6466" max="6466" width="1.375" style="18" customWidth="1"/>
    <col min="6467" max="6470" width="1.5" style="18" customWidth="1"/>
    <col min="6471" max="6656" width="1.5" style="18"/>
    <col min="6657" max="6659" width="1.5" style="18" customWidth="1"/>
    <col min="6660" max="6660" width="2.75" style="18" customWidth="1"/>
    <col min="6661" max="6671" width="1.5" style="18" customWidth="1"/>
    <col min="6672" max="6686" width="1.625" style="18" customWidth="1"/>
    <col min="6687" max="6692" width="1.5" style="18" customWidth="1"/>
    <col min="6693" max="6700" width="1.625" style="18" customWidth="1"/>
    <col min="6701" max="6703" width="1.5" style="18" customWidth="1"/>
    <col min="6704" max="6704" width="1.625" style="18" customWidth="1"/>
    <col min="6705" max="6705" width="1.75" style="18" customWidth="1"/>
    <col min="6706" max="6721" width="1.625" style="18" customWidth="1"/>
    <col min="6722" max="6722" width="1.375" style="18" customWidth="1"/>
    <col min="6723" max="6726" width="1.5" style="18" customWidth="1"/>
    <col min="6727" max="6912" width="1.5" style="18"/>
    <col min="6913" max="6915" width="1.5" style="18" customWidth="1"/>
    <col min="6916" max="6916" width="2.75" style="18" customWidth="1"/>
    <col min="6917" max="6927" width="1.5" style="18" customWidth="1"/>
    <col min="6928" max="6942" width="1.625" style="18" customWidth="1"/>
    <col min="6943" max="6948" width="1.5" style="18" customWidth="1"/>
    <col min="6949" max="6956" width="1.625" style="18" customWidth="1"/>
    <col min="6957" max="6959" width="1.5" style="18" customWidth="1"/>
    <col min="6960" max="6960" width="1.625" style="18" customWidth="1"/>
    <col min="6961" max="6961" width="1.75" style="18" customWidth="1"/>
    <col min="6962" max="6977" width="1.625" style="18" customWidth="1"/>
    <col min="6978" max="6978" width="1.375" style="18" customWidth="1"/>
    <col min="6979" max="6982" width="1.5" style="18" customWidth="1"/>
    <col min="6983" max="7168" width="1.5" style="18"/>
    <col min="7169" max="7171" width="1.5" style="18" customWidth="1"/>
    <col min="7172" max="7172" width="2.75" style="18" customWidth="1"/>
    <col min="7173" max="7183" width="1.5" style="18" customWidth="1"/>
    <col min="7184" max="7198" width="1.625" style="18" customWidth="1"/>
    <col min="7199" max="7204" width="1.5" style="18" customWidth="1"/>
    <col min="7205" max="7212" width="1.625" style="18" customWidth="1"/>
    <col min="7213" max="7215" width="1.5" style="18" customWidth="1"/>
    <col min="7216" max="7216" width="1.625" style="18" customWidth="1"/>
    <col min="7217" max="7217" width="1.75" style="18" customWidth="1"/>
    <col min="7218" max="7233" width="1.625" style="18" customWidth="1"/>
    <col min="7234" max="7234" width="1.375" style="18" customWidth="1"/>
    <col min="7235" max="7238" width="1.5" style="18" customWidth="1"/>
    <col min="7239" max="7424" width="1.5" style="18"/>
    <col min="7425" max="7427" width="1.5" style="18" customWidth="1"/>
    <col min="7428" max="7428" width="2.75" style="18" customWidth="1"/>
    <col min="7429" max="7439" width="1.5" style="18" customWidth="1"/>
    <col min="7440" max="7454" width="1.625" style="18" customWidth="1"/>
    <col min="7455" max="7460" width="1.5" style="18" customWidth="1"/>
    <col min="7461" max="7468" width="1.625" style="18" customWidth="1"/>
    <col min="7469" max="7471" width="1.5" style="18" customWidth="1"/>
    <col min="7472" max="7472" width="1.625" style="18" customWidth="1"/>
    <col min="7473" max="7473" width="1.75" style="18" customWidth="1"/>
    <col min="7474" max="7489" width="1.625" style="18" customWidth="1"/>
    <col min="7490" max="7490" width="1.375" style="18" customWidth="1"/>
    <col min="7491" max="7494" width="1.5" style="18" customWidth="1"/>
    <col min="7495" max="7680" width="1.5" style="18"/>
    <col min="7681" max="7683" width="1.5" style="18" customWidth="1"/>
    <col min="7684" max="7684" width="2.75" style="18" customWidth="1"/>
    <col min="7685" max="7695" width="1.5" style="18" customWidth="1"/>
    <col min="7696" max="7710" width="1.625" style="18" customWidth="1"/>
    <col min="7711" max="7716" width="1.5" style="18" customWidth="1"/>
    <col min="7717" max="7724" width="1.625" style="18" customWidth="1"/>
    <col min="7725" max="7727" width="1.5" style="18" customWidth="1"/>
    <col min="7728" max="7728" width="1.625" style="18" customWidth="1"/>
    <col min="7729" max="7729" width="1.75" style="18" customWidth="1"/>
    <col min="7730" max="7745" width="1.625" style="18" customWidth="1"/>
    <col min="7746" max="7746" width="1.375" style="18" customWidth="1"/>
    <col min="7747" max="7750" width="1.5" style="18" customWidth="1"/>
    <col min="7751" max="7936" width="1.5" style="18"/>
    <col min="7937" max="7939" width="1.5" style="18" customWidth="1"/>
    <col min="7940" max="7940" width="2.75" style="18" customWidth="1"/>
    <col min="7941" max="7951" width="1.5" style="18" customWidth="1"/>
    <col min="7952" max="7966" width="1.625" style="18" customWidth="1"/>
    <col min="7967" max="7972" width="1.5" style="18" customWidth="1"/>
    <col min="7973" max="7980" width="1.625" style="18" customWidth="1"/>
    <col min="7981" max="7983" width="1.5" style="18" customWidth="1"/>
    <col min="7984" max="7984" width="1.625" style="18" customWidth="1"/>
    <col min="7985" max="7985" width="1.75" style="18" customWidth="1"/>
    <col min="7986" max="8001" width="1.625" style="18" customWidth="1"/>
    <col min="8002" max="8002" width="1.375" style="18" customWidth="1"/>
    <col min="8003" max="8006" width="1.5" style="18" customWidth="1"/>
    <col min="8007" max="8192" width="1.5" style="18"/>
    <col min="8193" max="8195" width="1.5" style="18" customWidth="1"/>
    <col min="8196" max="8196" width="2.75" style="18" customWidth="1"/>
    <col min="8197" max="8207" width="1.5" style="18" customWidth="1"/>
    <col min="8208" max="8222" width="1.625" style="18" customWidth="1"/>
    <col min="8223" max="8228" width="1.5" style="18" customWidth="1"/>
    <col min="8229" max="8236" width="1.625" style="18" customWidth="1"/>
    <col min="8237" max="8239" width="1.5" style="18" customWidth="1"/>
    <col min="8240" max="8240" width="1.625" style="18" customWidth="1"/>
    <col min="8241" max="8241" width="1.75" style="18" customWidth="1"/>
    <col min="8242" max="8257" width="1.625" style="18" customWidth="1"/>
    <col min="8258" max="8258" width="1.375" style="18" customWidth="1"/>
    <col min="8259" max="8262" width="1.5" style="18" customWidth="1"/>
    <col min="8263" max="8448" width="1.5" style="18"/>
    <col min="8449" max="8451" width="1.5" style="18" customWidth="1"/>
    <col min="8452" max="8452" width="2.75" style="18" customWidth="1"/>
    <col min="8453" max="8463" width="1.5" style="18" customWidth="1"/>
    <col min="8464" max="8478" width="1.625" style="18" customWidth="1"/>
    <col min="8479" max="8484" width="1.5" style="18" customWidth="1"/>
    <col min="8485" max="8492" width="1.625" style="18" customWidth="1"/>
    <col min="8493" max="8495" width="1.5" style="18" customWidth="1"/>
    <col min="8496" max="8496" width="1.625" style="18" customWidth="1"/>
    <col min="8497" max="8497" width="1.75" style="18" customWidth="1"/>
    <col min="8498" max="8513" width="1.625" style="18" customWidth="1"/>
    <col min="8514" max="8514" width="1.375" style="18" customWidth="1"/>
    <col min="8515" max="8518" width="1.5" style="18" customWidth="1"/>
    <col min="8519" max="8704" width="1.5" style="18"/>
    <col min="8705" max="8707" width="1.5" style="18" customWidth="1"/>
    <col min="8708" max="8708" width="2.75" style="18" customWidth="1"/>
    <col min="8709" max="8719" width="1.5" style="18" customWidth="1"/>
    <col min="8720" max="8734" width="1.625" style="18" customWidth="1"/>
    <col min="8735" max="8740" width="1.5" style="18" customWidth="1"/>
    <col min="8741" max="8748" width="1.625" style="18" customWidth="1"/>
    <col min="8749" max="8751" width="1.5" style="18" customWidth="1"/>
    <col min="8752" max="8752" width="1.625" style="18" customWidth="1"/>
    <col min="8753" max="8753" width="1.75" style="18" customWidth="1"/>
    <col min="8754" max="8769" width="1.625" style="18" customWidth="1"/>
    <col min="8770" max="8770" width="1.375" style="18" customWidth="1"/>
    <col min="8771" max="8774" width="1.5" style="18" customWidth="1"/>
    <col min="8775" max="8960" width="1.5" style="18"/>
    <col min="8961" max="8963" width="1.5" style="18" customWidth="1"/>
    <col min="8964" max="8964" width="2.75" style="18" customWidth="1"/>
    <col min="8965" max="8975" width="1.5" style="18" customWidth="1"/>
    <col min="8976" max="8990" width="1.625" style="18" customWidth="1"/>
    <col min="8991" max="8996" width="1.5" style="18" customWidth="1"/>
    <col min="8997" max="9004" width="1.625" style="18" customWidth="1"/>
    <col min="9005" max="9007" width="1.5" style="18" customWidth="1"/>
    <col min="9008" max="9008" width="1.625" style="18" customWidth="1"/>
    <col min="9009" max="9009" width="1.75" style="18" customWidth="1"/>
    <col min="9010" max="9025" width="1.625" style="18" customWidth="1"/>
    <col min="9026" max="9026" width="1.375" style="18" customWidth="1"/>
    <col min="9027" max="9030" width="1.5" style="18" customWidth="1"/>
    <col min="9031" max="9216" width="1.5" style="18"/>
    <col min="9217" max="9219" width="1.5" style="18" customWidth="1"/>
    <col min="9220" max="9220" width="2.75" style="18" customWidth="1"/>
    <col min="9221" max="9231" width="1.5" style="18" customWidth="1"/>
    <col min="9232" max="9246" width="1.625" style="18" customWidth="1"/>
    <col min="9247" max="9252" width="1.5" style="18" customWidth="1"/>
    <col min="9253" max="9260" width="1.625" style="18" customWidth="1"/>
    <col min="9261" max="9263" width="1.5" style="18" customWidth="1"/>
    <col min="9264" max="9264" width="1.625" style="18" customWidth="1"/>
    <col min="9265" max="9265" width="1.75" style="18" customWidth="1"/>
    <col min="9266" max="9281" width="1.625" style="18" customWidth="1"/>
    <col min="9282" max="9282" width="1.375" style="18" customWidth="1"/>
    <col min="9283" max="9286" width="1.5" style="18" customWidth="1"/>
    <col min="9287" max="9472" width="1.5" style="18"/>
    <col min="9473" max="9475" width="1.5" style="18" customWidth="1"/>
    <col min="9476" max="9476" width="2.75" style="18" customWidth="1"/>
    <col min="9477" max="9487" width="1.5" style="18" customWidth="1"/>
    <col min="9488" max="9502" width="1.625" style="18" customWidth="1"/>
    <col min="9503" max="9508" width="1.5" style="18" customWidth="1"/>
    <col min="9509" max="9516" width="1.625" style="18" customWidth="1"/>
    <col min="9517" max="9519" width="1.5" style="18" customWidth="1"/>
    <col min="9520" max="9520" width="1.625" style="18" customWidth="1"/>
    <col min="9521" max="9521" width="1.75" style="18" customWidth="1"/>
    <col min="9522" max="9537" width="1.625" style="18" customWidth="1"/>
    <col min="9538" max="9538" width="1.375" style="18" customWidth="1"/>
    <col min="9539" max="9542" width="1.5" style="18" customWidth="1"/>
    <col min="9543" max="9728" width="1.5" style="18"/>
    <col min="9729" max="9731" width="1.5" style="18" customWidth="1"/>
    <col min="9732" max="9732" width="2.75" style="18" customWidth="1"/>
    <col min="9733" max="9743" width="1.5" style="18" customWidth="1"/>
    <col min="9744" max="9758" width="1.625" style="18" customWidth="1"/>
    <col min="9759" max="9764" width="1.5" style="18" customWidth="1"/>
    <col min="9765" max="9772" width="1.625" style="18" customWidth="1"/>
    <col min="9773" max="9775" width="1.5" style="18" customWidth="1"/>
    <col min="9776" max="9776" width="1.625" style="18" customWidth="1"/>
    <col min="9777" max="9777" width="1.75" style="18" customWidth="1"/>
    <col min="9778" max="9793" width="1.625" style="18" customWidth="1"/>
    <col min="9794" max="9794" width="1.375" style="18" customWidth="1"/>
    <col min="9795" max="9798" width="1.5" style="18" customWidth="1"/>
    <col min="9799" max="9984" width="1.5" style="18"/>
    <col min="9985" max="9987" width="1.5" style="18" customWidth="1"/>
    <col min="9988" max="9988" width="2.75" style="18" customWidth="1"/>
    <col min="9989" max="9999" width="1.5" style="18" customWidth="1"/>
    <col min="10000" max="10014" width="1.625" style="18" customWidth="1"/>
    <col min="10015" max="10020" width="1.5" style="18" customWidth="1"/>
    <col min="10021" max="10028" width="1.625" style="18" customWidth="1"/>
    <col min="10029" max="10031" width="1.5" style="18" customWidth="1"/>
    <col min="10032" max="10032" width="1.625" style="18" customWidth="1"/>
    <col min="10033" max="10033" width="1.75" style="18" customWidth="1"/>
    <col min="10034" max="10049" width="1.625" style="18" customWidth="1"/>
    <col min="10050" max="10050" width="1.375" style="18" customWidth="1"/>
    <col min="10051" max="10054" width="1.5" style="18" customWidth="1"/>
    <col min="10055" max="10240" width="1.5" style="18"/>
    <col min="10241" max="10243" width="1.5" style="18" customWidth="1"/>
    <col min="10244" max="10244" width="2.75" style="18" customWidth="1"/>
    <col min="10245" max="10255" width="1.5" style="18" customWidth="1"/>
    <col min="10256" max="10270" width="1.625" style="18" customWidth="1"/>
    <col min="10271" max="10276" width="1.5" style="18" customWidth="1"/>
    <col min="10277" max="10284" width="1.625" style="18" customWidth="1"/>
    <col min="10285" max="10287" width="1.5" style="18" customWidth="1"/>
    <col min="10288" max="10288" width="1.625" style="18" customWidth="1"/>
    <col min="10289" max="10289" width="1.75" style="18" customWidth="1"/>
    <col min="10290" max="10305" width="1.625" style="18" customWidth="1"/>
    <col min="10306" max="10306" width="1.375" style="18" customWidth="1"/>
    <col min="10307" max="10310" width="1.5" style="18" customWidth="1"/>
    <col min="10311" max="10496" width="1.5" style="18"/>
    <col min="10497" max="10499" width="1.5" style="18" customWidth="1"/>
    <col min="10500" max="10500" width="2.75" style="18" customWidth="1"/>
    <col min="10501" max="10511" width="1.5" style="18" customWidth="1"/>
    <col min="10512" max="10526" width="1.625" style="18" customWidth="1"/>
    <col min="10527" max="10532" width="1.5" style="18" customWidth="1"/>
    <col min="10533" max="10540" width="1.625" style="18" customWidth="1"/>
    <col min="10541" max="10543" width="1.5" style="18" customWidth="1"/>
    <col min="10544" max="10544" width="1.625" style="18" customWidth="1"/>
    <col min="10545" max="10545" width="1.75" style="18" customWidth="1"/>
    <col min="10546" max="10561" width="1.625" style="18" customWidth="1"/>
    <col min="10562" max="10562" width="1.375" style="18" customWidth="1"/>
    <col min="10563" max="10566" width="1.5" style="18" customWidth="1"/>
    <col min="10567" max="10752" width="1.5" style="18"/>
    <col min="10753" max="10755" width="1.5" style="18" customWidth="1"/>
    <col min="10756" max="10756" width="2.75" style="18" customWidth="1"/>
    <col min="10757" max="10767" width="1.5" style="18" customWidth="1"/>
    <col min="10768" max="10782" width="1.625" style="18" customWidth="1"/>
    <col min="10783" max="10788" width="1.5" style="18" customWidth="1"/>
    <col min="10789" max="10796" width="1.625" style="18" customWidth="1"/>
    <col min="10797" max="10799" width="1.5" style="18" customWidth="1"/>
    <col min="10800" max="10800" width="1.625" style="18" customWidth="1"/>
    <col min="10801" max="10801" width="1.75" style="18" customWidth="1"/>
    <col min="10802" max="10817" width="1.625" style="18" customWidth="1"/>
    <col min="10818" max="10818" width="1.375" style="18" customWidth="1"/>
    <col min="10819" max="10822" width="1.5" style="18" customWidth="1"/>
    <col min="10823" max="11008" width="1.5" style="18"/>
    <col min="11009" max="11011" width="1.5" style="18" customWidth="1"/>
    <col min="11012" max="11012" width="2.75" style="18" customWidth="1"/>
    <col min="11013" max="11023" width="1.5" style="18" customWidth="1"/>
    <col min="11024" max="11038" width="1.625" style="18" customWidth="1"/>
    <col min="11039" max="11044" width="1.5" style="18" customWidth="1"/>
    <col min="11045" max="11052" width="1.625" style="18" customWidth="1"/>
    <col min="11053" max="11055" width="1.5" style="18" customWidth="1"/>
    <col min="11056" max="11056" width="1.625" style="18" customWidth="1"/>
    <col min="11057" max="11057" width="1.75" style="18" customWidth="1"/>
    <col min="11058" max="11073" width="1.625" style="18" customWidth="1"/>
    <col min="11074" max="11074" width="1.375" style="18" customWidth="1"/>
    <col min="11075" max="11078" width="1.5" style="18" customWidth="1"/>
    <col min="11079" max="11264" width="1.5" style="18"/>
    <col min="11265" max="11267" width="1.5" style="18" customWidth="1"/>
    <col min="11268" max="11268" width="2.75" style="18" customWidth="1"/>
    <col min="11269" max="11279" width="1.5" style="18" customWidth="1"/>
    <col min="11280" max="11294" width="1.625" style="18" customWidth="1"/>
    <col min="11295" max="11300" width="1.5" style="18" customWidth="1"/>
    <col min="11301" max="11308" width="1.625" style="18" customWidth="1"/>
    <col min="11309" max="11311" width="1.5" style="18" customWidth="1"/>
    <col min="11312" max="11312" width="1.625" style="18" customWidth="1"/>
    <col min="11313" max="11313" width="1.75" style="18" customWidth="1"/>
    <col min="11314" max="11329" width="1.625" style="18" customWidth="1"/>
    <col min="11330" max="11330" width="1.375" style="18" customWidth="1"/>
    <col min="11331" max="11334" width="1.5" style="18" customWidth="1"/>
    <col min="11335" max="11520" width="1.5" style="18"/>
    <col min="11521" max="11523" width="1.5" style="18" customWidth="1"/>
    <col min="11524" max="11524" width="2.75" style="18" customWidth="1"/>
    <col min="11525" max="11535" width="1.5" style="18" customWidth="1"/>
    <col min="11536" max="11550" width="1.625" style="18" customWidth="1"/>
    <col min="11551" max="11556" width="1.5" style="18" customWidth="1"/>
    <col min="11557" max="11564" width="1.625" style="18" customWidth="1"/>
    <col min="11565" max="11567" width="1.5" style="18" customWidth="1"/>
    <col min="11568" max="11568" width="1.625" style="18" customWidth="1"/>
    <col min="11569" max="11569" width="1.75" style="18" customWidth="1"/>
    <col min="11570" max="11585" width="1.625" style="18" customWidth="1"/>
    <col min="11586" max="11586" width="1.375" style="18" customWidth="1"/>
    <col min="11587" max="11590" width="1.5" style="18" customWidth="1"/>
    <col min="11591" max="11776" width="1.5" style="18"/>
    <col min="11777" max="11779" width="1.5" style="18" customWidth="1"/>
    <col min="11780" max="11780" width="2.75" style="18" customWidth="1"/>
    <col min="11781" max="11791" width="1.5" style="18" customWidth="1"/>
    <col min="11792" max="11806" width="1.625" style="18" customWidth="1"/>
    <col min="11807" max="11812" width="1.5" style="18" customWidth="1"/>
    <col min="11813" max="11820" width="1.625" style="18" customWidth="1"/>
    <col min="11821" max="11823" width="1.5" style="18" customWidth="1"/>
    <col min="11824" max="11824" width="1.625" style="18" customWidth="1"/>
    <col min="11825" max="11825" width="1.75" style="18" customWidth="1"/>
    <col min="11826" max="11841" width="1.625" style="18" customWidth="1"/>
    <col min="11842" max="11842" width="1.375" style="18" customWidth="1"/>
    <col min="11843" max="11846" width="1.5" style="18" customWidth="1"/>
    <col min="11847" max="12032" width="1.5" style="18"/>
    <col min="12033" max="12035" width="1.5" style="18" customWidth="1"/>
    <col min="12036" max="12036" width="2.75" style="18" customWidth="1"/>
    <col min="12037" max="12047" width="1.5" style="18" customWidth="1"/>
    <col min="12048" max="12062" width="1.625" style="18" customWidth="1"/>
    <col min="12063" max="12068" width="1.5" style="18" customWidth="1"/>
    <col min="12069" max="12076" width="1.625" style="18" customWidth="1"/>
    <col min="12077" max="12079" width="1.5" style="18" customWidth="1"/>
    <col min="12080" max="12080" width="1.625" style="18" customWidth="1"/>
    <col min="12081" max="12081" width="1.75" style="18" customWidth="1"/>
    <col min="12082" max="12097" width="1.625" style="18" customWidth="1"/>
    <col min="12098" max="12098" width="1.375" style="18" customWidth="1"/>
    <col min="12099" max="12102" width="1.5" style="18" customWidth="1"/>
    <col min="12103" max="12288" width="1.5" style="18"/>
    <col min="12289" max="12291" width="1.5" style="18" customWidth="1"/>
    <col min="12292" max="12292" width="2.75" style="18" customWidth="1"/>
    <col min="12293" max="12303" width="1.5" style="18" customWidth="1"/>
    <col min="12304" max="12318" width="1.625" style="18" customWidth="1"/>
    <col min="12319" max="12324" width="1.5" style="18" customWidth="1"/>
    <col min="12325" max="12332" width="1.625" style="18" customWidth="1"/>
    <col min="12333" max="12335" width="1.5" style="18" customWidth="1"/>
    <col min="12336" max="12336" width="1.625" style="18" customWidth="1"/>
    <col min="12337" max="12337" width="1.75" style="18" customWidth="1"/>
    <col min="12338" max="12353" width="1.625" style="18" customWidth="1"/>
    <col min="12354" max="12354" width="1.375" style="18" customWidth="1"/>
    <col min="12355" max="12358" width="1.5" style="18" customWidth="1"/>
    <col min="12359" max="12544" width="1.5" style="18"/>
    <col min="12545" max="12547" width="1.5" style="18" customWidth="1"/>
    <col min="12548" max="12548" width="2.75" style="18" customWidth="1"/>
    <col min="12549" max="12559" width="1.5" style="18" customWidth="1"/>
    <col min="12560" max="12574" width="1.625" style="18" customWidth="1"/>
    <col min="12575" max="12580" width="1.5" style="18" customWidth="1"/>
    <col min="12581" max="12588" width="1.625" style="18" customWidth="1"/>
    <col min="12589" max="12591" width="1.5" style="18" customWidth="1"/>
    <col min="12592" max="12592" width="1.625" style="18" customWidth="1"/>
    <col min="12593" max="12593" width="1.75" style="18" customWidth="1"/>
    <col min="12594" max="12609" width="1.625" style="18" customWidth="1"/>
    <col min="12610" max="12610" width="1.375" style="18" customWidth="1"/>
    <col min="12611" max="12614" width="1.5" style="18" customWidth="1"/>
    <col min="12615" max="12800" width="1.5" style="18"/>
    <col min="12801" max="12803" width="1.5" style="18" customWidth="1"/>
    <col min="12804" max="12804" width="2.75" style="18" customWidth="1"/>
    <col min="12805" max="12815" width="1.5" style="18" customWidth="1"/>
    <col min="12816" max="12830" width="1.625" style="18" customWidth="1"/>
    <col min="12831" max="12836" width="1.5" style="18" customWidth="1"/>
    <col min="12837" max="12844" width="1.625" style="18" customWidth="1"/>
    <col min="12845" max="12847" width="1.5" style="18" customWidth="1"/>
    <col min="12848" max="12848" width="1.625" style="18" customWidth="1"/>
    <col min="12849" max="12849" width="1.75" style="18" customWidth="1"/>
    <col min="12850" max="12865" width="1.625" style="18" customWidth="1"/>
    <col min="12866" max="12866" width="1.375" style="18" customWidth="1"/>
    <col min="12867" max="12870" width="1.5" style="18" customWidth="1"/>
    <col min="12871" max="13056" width="1.5" style="18"/>
    <col min="13057" max="13059" width="1.5" style="18" customWidth="1"/>
    <col min="13060" max="13060" width="2.75" style="18" customWidth="1"/>
    <col min="13061" max="13071" width="1.5" style="18" customWidth="1"/>
    <col min="13072" max="13086" width="1.625" style="18" customWidth="1"/>
    <col min="13087" max="13092" width="1.5" style="18" customWidth="1"/>
    <col min="13093" max="13100" width="1.625" style="18" customWidth="1"/>
    <col min="13101" max="13103" width="1.5" style="18" customWidth="1"/>
    <col min="13104" max="13104" width="1.625" style="18" customWidth="1"/>
    <col min="13105" max="13105" width="1.75" style="18" customWidth="1"/>
    <col min="13106" max="13121" width="1.625" style="18" customWidth="1"/>
    <col min="13122" max="13122" width="1.375" style="18" customWidth="1"/>
    <col min="13123" max="13126" width="1.5" style="18" customWidth="1"/>
    <col min="13127" max="13312" width="1.5" style="18"/>
    <col min="13313" max="13315" width="1.5" style="18" customWidth="1"/>
    <col min="13316" max="13316" width="2.75" style="18" customWidth="1"/>
    <col min="13317" max="13327" width="1.5" style="18" customWidth="1"/>
    <col min="13328" max="13342" width="1.625" style="18" customWidth="1"/>
    <col min="13343" max="13348" width="1.5" style="18" customWidth="1"/>
    <col min="13349" max="13356" width="1.625" style="18" customWidth="1"/>
    <col min="13357" max="13359" width="1.5" style="18" customWidth="1"/>
    <col min="13360" max="13360" width="1.625" style="18" customWidth="1"/>
    <col min="13361" max="13361" width="1.75" style="18" customWidth="1"/>
    <col min="13362" max="13377" width="1.625" style="18" customWidth="1"/>
    <col min="13378" max="13378" width="1.375" style="18" customWidth="1"/>
    <col min="13379" max="13382" width="1.5" style="18" customWidth="1"/>
    <col min="13383" max="13568" width="1.5" style="18"/>
    <col min="13569" max="13571" width="1.5" style="18" customWidth="1"/>
    <col min="13572" max="13572" width="2.75" style="18" customWidth="1"/>
    <col min="13573" max="13583" width="1.5" style="18" customWidth="1"/>
    <col min="13584" max="13598" width="1.625" style="18" customWidth="1"/>
    <col min="13599" max="13604" width="1.5" style="18" customWidth="1"/>
    <col min="13605" max="13612" width="1.625" style="18" customWidth="1"/>
    <col min="13613" max="13615" width="1.5" style="18" customWidth="1"/>
    <col min="13616" max="13616" width="1.625" style="18" customWidth="1"/>
    <col min="13617" max="13617" width="1.75" style="18" customWidth="1"/>
    <col min="13618" max="13633" width="1.625" style="18" customWidth="1"/>
    <col min="13634" max="13634" width="1.375" style="18" customWidth="1"/>
    <col min="13635" max="13638" width="1.5" style="18" customWidth="1"/>
    <col min="13639" max="13824" width="1.5" style="18"/>
    <col min="13825" max="13827" width="1.5" style="18" customWidth="1"/>
    <col min="13828" max="13828" width="2.75" style="18" customWidth="1"/>
    <col min="13829" max="13839" width="1.5" style="18" customWidth="1"/>
    <col min="13840" max="13854" width="1.625" style="18" customWidth="1"/>
    <col min="13855" max="13860" width="1.5" style="18" customWidth="1"/>
    <col min="13861" max="13868" width="1.625" style="18" customWidth="1"/>
    <col min="13869" max="13871" width="1.5" style="18" customWidth="1"/>
    <col min="13872" max="13872" width="1.625" style="18" customWidth="1"/>
    <col min="13873" max="13873" width="1.75" style="18" customWidth="1"/>
    <col min="13874" max="13889" width="1.625" style="18" customWidth="1"/>
    <col min="13890" max="13890" width="1.375" style="18" customWidth="1"/>
    <col min="13891" max="13894" width="1.5" style="18" customWidth="1"/>
    <col min="13895" max="14080" width="1.5" style="18"/>
    <col min="14081" max="14083" width="1.5" style="18" customWidth="1"/>
    <col min="14084" max="14084" width="2.75" style="18" customWidth="1"/>
    <col min="14085" max="14095" width="1.5" style="18" customWidth="1"/>
    <col min="14096" max="14110" width="1.625" style="18" customWidth="1"/>
    <col min="14111" max="14116" width="1.5" style="18" customWidth="1"/>
    <col min="14117" max="14124" width="1.625" style="18" customWidth="1"/>
    <col min="14125" max="14127" width="1.5" style="18" customWidth="1"/>
    <col min="14128" max="14128" width="1.625" style="18" customWidth="1"/>
    <col min="14129" max="14129" width="1.75" style="18" customWidth="1"/>
    <col min="14130" max="14145" width="1.625" style="18" customWidth="1"/>
    <col min="14146" max="14146" width="1.375" style="18" customWidth="1"/>
    <col min="14147" max="14150" width="1.5" style="18" customWidth="1"/>
    <col min="14151" max="14336" width="1.5" style="18"/>
    <col min="14337" max="14339" width="1.5" style="18" customWidth="1"/>
    <col min="14340" max="14340" width="2.75" style="18" customWidth="1"/>
    <col min="14341" max="14351" width="1.5" style="18" customWidth="1"/>
    <col min="14352" max="14366" width="1.625" style="18" customWidth="1"/>
    <col min="14367" max="14372" width="1.5" style="18" customWidth="1"/>
    <col min="14373" max="14380" width="1.625" style="18" customWidth="1"/>
    <col min="14381" max="14383" width="1.5" style="18" customWidth="1"/>
    <col min="14384" max="14384" width="1.625" style="18" customWidth="1"/>
    <col min="14385" max="14385" width="1.75" style="18" customWidth="1"/>
    <col min="14386" max="14401" width="1.625" style="18" customWidth="1"/>
    <col min="14402" max="14402" width="1.375" style="18" customWidth="1"/>
    <col min="14403" max="14406" width="1.5" style="18" customWidth="1"/>
    <col min="14407" max="14592" width="1.5" style="18"/>
    <col min="14593" max="14595" width="1.5" style="18" customWidth="1"/>
    <col min="14596" max="14596" width="2.75" style="18" customWidth="1"/>
    <col min="14597" max="14607" width="1.5" style="18" customWidth="1"/>
    <col min="14608" max="14622" width="1.625" style="18" customWidth="1"/>
    <col min="14623" max="14628" width="1.5" style="18" customWidth="1"/>
    <col min="14629" max="14636" width="1.625" style="18" customWidth="1"/>
    <col min="14637" max="14639" width="1.5" style="18" customWidth="1"/>
    <col min="14640" max="14640" width="1.625" style="18" customWidth="1"/>
    <col min="14641" max="14641" width="1.75" style="18" customWidth="1"/>
    <col min="14642" max="14657" width="1.625" style="18" customWidth="1"/>
    <col min="14658" max="14658" width="1.375" style="18" customWidth="1"/>
    <col min="14659" max="14662" width="1.5" style="18" customWidth="1"/>
    <col min="14663" max="14848" width="1.5" style="18"/>
    <col min="14849" max="14851" width="1.5" style="18" customWidth="1"/>
    <col min="14852" max="14852" width="2.75" style="18" customWidth="1"/>
    <col min="14853" max="14863" width="1.5" style="18" customWidth="1"/>
    <col min="14864" max="14878" width="1.625" style="18" customWidth="1"/>
    <col min="14879" max="14884" width="1.5" style="18" customWidth="1"/>
    <col min="14885" max="14892" width="1.625" style="18" customWidth="1"/>
    <col min="14893" max="14895" width="1.5" style="18" customWidth="1"/>
    <col min="14896" max="14896" width="1.625" style="18" customWidth="1"/>
    <col min="14897" max="14897" width="1.75" style="18" customWidth="1"/>
    <col min="14898" max="14913" width="1.625" style="18" customWidth="1"/>
    <col min="14914" max="14914" width="1.375" style="18" customWidth="1"/>
    <col min="14915" max="14918" width="1.5" style="18" customWidth="1"/>
    <col min="14919" max="15104" width="1.5" style="18"/>
    <col min="15105" max="15107" width="1.5" style="18" customWidth="1"/>
    <col min="15108" max="15108" width="2.75" style="18" customWidth="1"/>
    <col min="15109" max="15119" width="1.5" style="18" customWidth="1"/>
    <col min="15120" max="15134" width="1.625" style="18" customWidth="1"/>
    <col min="15135" max="15140" width="1.5" style="18" customWidth="1"/>
    <col min="15141" max="15148" width="1.625" style="18" customWidth="1"/>
    <col min="15149" max="15151" width="1.5" style="18" customWidth="1"/>
    <col min="15152" max="15152" width="1.625" style="18" customWidth="1"/>
    <col min="15153" max="15153" width="1.75" style="18" customWidth="1"/>
    <col min="15154" max="15169" width="1.625" style="18" customWidth="1"/>
    <col min="15170" max="15170" width="1.375" style="18" customWidth="1"/>
    <col min="15171" max="15174" width="1.5" style="18" customWidth="1"/>
    <col min="15175" max="15360" width="1.5" style="18"/>
    <col min="15361" max="15363" width="1.5" style="18" customWidth="1"/>
    <col min="15364" max="15364" width="2.75" style="18" customWidth="1"/>
    <col min="15365" max="15375" width="1.5" style="18" customWidth="1"/>
    <col min="15376" max="15390" width="1.625" style="18" customWidth="1"/>
    <col min="15391" max="15396" width="1.5" style="18" customWidth="1"/>
    <col min="15397" max="15404" width="1.625" style="18" customWidth="1"/>
    <col min="15405" max="15407" width="1.5" style="18" customWidth="1"/>
    <col min="15408" max="15408" width="1.625" style="18" customWidth="1"/>
    <col min="15409" max="15409" width="1.75" style="18" customWidth="1"/>
    <col min="15410" max="15425" width="1.625" style="18" customWidth="1"/>
    <col min="15426" max="15426" width="1.375" style="18" customWidth="1"/>
    <col min="15427" max="15430" width="1.5" style="18" customWidth="1"/>
    <col min="15431" max="15616" width="1.5" style="18"/>
    <col min="15617" max="15619" width="1.5" style="18" customWidth="1"/>
    <col min="15620" max="15620" width="2.75" style="18" customWidth="1"/>
    <col min="15621" max="15631" width="1.5" style="18" customWidth="1"/>
    <col min="15632" max="15646" width="1.625" style="18" customWidth="1"/>
    <col min="15647" max="15652" width="1.5" style="18" customWidth="1"/>
    <col min="15653" max="15660" width="1.625" style="18" customWidth="1"/>
    <col min="15661" max="15663" width="1.5" style="18" customWidth="1"/>
    <col min="15664" max="15664" width="1.625" style="18" customWidth="1"/>
    <col min="15665" max="15665" width="1.75" style="18" customWidth="1"/>
    <col min="15666" max="15681" width="1.625" style="18" customWidth="1"/>
    <col min="15682" max="15682" width="1.375" style="18" customWidth="1"/>
    <col min="15683" max="15686" width="1.5" style="18" customWidth="1"/>
    <col min="15687" max="15872" width="1.5" style="18"/>
    <col min="15873" max="15875" width="1.5" style="18" customWidth="1"/>
    <col min="15876" max="15876" width="2.75" style="18" customWidth="1"/>
    <col min="15877" max="15887" width="1.5" style="18" customWidth="1"/>
    <col min="15888" max="15902" width="1.625" style="18" customWidth="1"/>
    <col min="15903" max="15908" width="1.5" style="18" customWidth="1"/>
    <col min="15909" max="15916" width="1.625" style="18" customWidth="1"/>
    <col min="15917" max="15919" width="1.5" style="18" customWidth="1"/>
    <col min="15920" max="15920" width="1.625" style="18" customWidth="1"/>
    <col min="15921" max="15921" width="1.75" style="18" customWidth="1"/>
    <col min="15922" max="15937" width="1.625" style="18" customWidth="1"/>
    <col min="15938" max="15938" width="1.375" style="18" customWidth="1"/>
    <col min="15939" max="15942" width="1.5" style="18" customWidth="1"/>
    <col min="15943" max="16128" width="1.5" style="18"/>
    <col min="16129" max="16131" width="1.5" style="18" customWidth="1"/>
    <col min="16132" max="16132" width="2.75" style="18" customWidth="1"/>
    <col min="16133" max="16143" width="1.5" style="18" customWidth="1"/>
    <col min="16144" max="16158" width="1.625" style="18" customWidth="1"/>
    <col min="16159" max="16164" width="1.5" style="18" customWidth="1"/>
    <col min="16165" max="16172" width="1.625" style="18" customWidth="1"/>
    <col min="16173" max="16175" width="1.5" style="18" customWidth="1"/>
    <col min="16176" max="16176" width="1.625" style="18" customWidth="1"/>
    <col min="16177" max="16177" width="1.75" style="18" customWidth="1"/>
    <col min="16178" max="16193" width="1.625" style="18" customWidth="1"/>
    <col min="16194" max="16194" width="1.375" style="18" customWidth="1"/>
    <col min="16195" max="16198" width="1.5" style="18" customWidth="1"/>
    <col min="16199" max="16384" width="1.5" style="18"/>
  </cols>
  <sheetData>
    <row r="1" spans="1:74" ht="11.25" customHeight="1" x14ac:dyDescent="0.1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row>
    <row r="2" spans="1:74" ht="19.5" customHeight="1" x14ac:dyDescent="0.15">
      <c r="B2" s="939" t="s">
        <v>156</v>
      </c>
      <c r="C2" s="939"/>
      <c r="D2" s="939"/>
      <c r="E2" s="939"/>
      <c r="F2" s="939"/>
      <c r="G2" s="939"/>
      <c r="H2" s="939"/>
      <c r="I2" s="939"/>
      <c r="J2" s="939"/>
      <c r="K2" s="939"/>
      <c r="L2" s="939"/>
      <c r="M2" s="939"/>
      <c r="N2" s="939"/>
      <c r="O2" s="939"/>
      <c r="P2" s="939"/>
      <c r="Q2" s="17"/>
      <c r="R2" s="17"/>
      <c r="S2" s="17"/>
      <c r="T2" s="17"/>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40"/>
      <c r="BE2" s="140"/>
      <c r="BF2" s="140"/>
      <c r="BG2" s="940"/>
      <c r="BH2" s="940"/>
      <c r="BI2" s="940"/>
      <c r="BJ2" s="940"/>
      <c r="BK2" s="940"/>
      <c r="BL2" s="940"/>
      <c r="BM2" s="940"/>
      <c r="BN2" s="940"/>
      <c r="BO2" s="940"/>
      <c r="BP2" s="940"/>
      <c r="BQ2" s="940"/>
    </row>
    <row r="3" spans="1:74" ht="32.25" customHeight="1" x14ac:dyDescent="0.15">
      <c r="B3" s="17"/>
      <c r="C3" s="17"/>
      <c r="D3" s="17"/>
      <c r="E3" s="17"/>
      <c r="F3" s="17"/>
      <c r="G3" s="17"/>
      <c r="H3" s="17"/>
      <c r="I3" s="17"/>
      <c r="J3" s="17"/>
      <c r="K3" s="17"/>
      <c r="L3" s="141"/>
      <c r="M3" s="142"/>
      <c r="N3" s="941" t="s">
        <v>229</v>
      </c>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c r="AO3" s="941"/>
      <c r="AP3" s="941"/>
      <c r="AQ3" s="941"/>
      <c r="AR3" s="941"/>
      <c r="AS3" s="941"/>
      <c r="AT3" s="941"/>
      <c r="AU3" s="941"/>
      <c r="AV3" s="941"/>
      <c r="AW3" s="941"/>
      <c r="AX3" s="941"/>
      <c r="AY3" s="941"/>
      <c r="AZ3" s="941"/>
      <c r="BA3" s="941"/>
      <c r="BB3" s="941"/>
      <c r="BC3" s="941"/>
      <c r="BD3" s="941"/>
      <c r="BE3" s="941"/>
      <c r="BF3" s="140"/>
      <c r="BG3" s="940"/>
      <c r="BH3" s="940"/>
      <c r="BI3" s="940"/>
      <c r="BJ3" s="940"/>
      <c r="BK3" s="940"/>
      <c r="BL3" s="940"/>
      <c r="BM3" s="940"/>
      <c r="BN3" s="940"/>
      <c r="BO3" s="940"/>
      <c r="BP3" s="940"/>
      <c r="BQ3" s="940"/>
    </row>
    <row r="4" spans="1:74" ht="19.5" customHeight="1" x14ac:dyDescent="0.15">
      <c r="B4" s="913" t="s">
        <v>179</v>
      </c>
      <c r="C4" s="913"/>
      <c r="D4" s="913"/>
      <c r="E4" s="913"/>
      <c r="F4" s="913"/>
      <c r="G4" s="913"/>
      <c r="H4" s="913"/>
      <c r="I4" s="913"/>
      <c r="J4" s="913"/>
      <c r="K4" s="913"/>
      <c r="L4" s="913"/>
      <c r="M4" s="913"/>
      <c r="N4" s="913"/>
      <c r="O4" s="913"/>
      <c r="P4" s="913"/>
      <c r="Q4" s="913"/>
      <c r="R4" s="913"/>
      <c r="S4" s="913"/>
      <c r="T4" s="913"/>
      <c r="U4" s="913"/>
      <c r="V4" s="913"/>
      <c r="W4" s="913"/>
      <c r="X4" s="913"/>
      <c r="Y4" s="913"/>
      <c r="Z4" s="913"/>
      <c r="AA4" s="913"/>
      <c r="AB4" s="913"/>
      <c r="AC4" s="913"/>
      <c r="AD4" s="913"/>
      <c r="AE4" s="913"/>
      <c r="AF4" s="913"/>
      <c r="AG4" s="913"/>
      <c r="AH4" s="913"/>
      <c r="AI4" s="913"/>
      <c r="AJ4" s="913"/>
      <c r="AK4" s="913"/>
      <c r="AL4" s="913"/>
      <c r="AM4" s="913"/>
      <c r="AN4" s="913"/>
      <c r="AO4" s="913"/>
      <c r="AP4" s="913"/>
      <c r="AQ4" s="913"/>
      <c r="AR4" s="913"/>
      <c r="AS4" s="913"/>
      <c r="AT4" s="913"/>
      <c r="AU4" s="913"/>
      <c r="AV4" s="913"/>
      <c r="AW4" s="913"/>
      <c r="AX4" s="913"/>
      <c r="AY4" s="913"/>
      <c r="AZ4" s="913"/>
      <c r="BA4" s="913"/>
      <c r="BB4" s="913"/>
      <c r="BC4" s="913"/>
      <c r="BD4" s="913"/>
      <c r="BE4" s="913"/>
      <c r="BF4" s="913"/>
      <c r="BG4" s="913"/>
      <c r="BH4" s="913"/>
      <c r="BI4" s="913"/>
      <c r="BJ4" s="913"/>
      <c r="BK4" s="913"/>
      <c r="BL4" s="913"/>
      <c r="BM4" s="913"/>
      <c r="BN4" s="913"/>
      <c r="BO4" s="913"/>
      <c r="BP4" s="913"/>
      <c r="BQ4" s="913"/>
    </row>
    <row r="5" spans="1:74" ht="19.5" customHeight="1" x14ac:dyDescent="0.15">
      <c r="B5" s="913" t="s">
        <v>232</v>
      </c>
      <c r="C5" s="913"/>
      <c r="D5" s="913"/>
      <c r="E5" s="913"/>
      <c r="F5" s="913"/>
      <c r="G5" s="913"/>
      <c r="H5" s="913"/>
      <c r="I5" s="913"/>
      <c r="J5" s="913"/>
      <c r="K5" s="913"/>
      <c r="L5" s="913"/>
      <c r="M5" s="913"/>
      <c r="N5" s="913"/>
      <c r="O5" s="913"/>
      <c r="P5" s="913"/>
      <c r="Q5" s="913"/>
      <c r="R5" s="913"/>
      <c r="S5" s="913"/>
      <c r="T5" s="913"/>
      <c r="U5" s="913"/>
      <c r="V5" s="913"/>
      <c r="W5" s="913"/>
      <c r="X5" s="913"/>
      <c r="Y5" s="913"/>
      <c r="Z5" s="913"/>
      <c r="AA5" s="913"/>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row>
    <row r="6" spans="1:74" s="25" customFormat="1" ht="2.25" customHeight="1" x14ac:dyDescent="0.15">
      <c r="A6" s="19"/>
      <c r="B6" s="2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2"/>
      <c r="AL6" s="23"/>
      <c r="AM6" s="23"/>
      <c r="AN6" s="23"/>
      <c r="AO6" s="23"/>
      <c r="AP6" s="23"/>
      <c r="AQ6" s="23"/>
      <c r="AR6" s="23"/>
      <c r="AS6" s="23"/>
      <c r="AT6" s="23"/>
      <c r="AU6" s="23"/>
      <c r="AV6" s="23"/>
      <c r="AW6" s="23"/>
      <c r="AX6" s="23"/>
      <c r="AY6" s="23"/>
      <c r="AZ6" s="23"/>
      <c r="BA6" s="23"/>
      <c r="BB6" s="23"/>
      <c r="BC6" s="23"/>
      <c r="BD6" s="23"/>
      <c r="BE6" s="23"/>
      <c r="BF6" s="23"/>
      <c r="BG6" s="23"/>
      <c r="BH6" s="23"/>
      <c r="BI6" s="20"/>
      <c r="BJ6" s="20"/>
      <c r="BK6" s="20"/>
      <c r="BL6" s="20"/>
      <c r="BM6" s="23"/>
      <c r="BN6" s="23"/>
      <c r="BO6" s="23"/>
      <c r="BP6" s="23"/>
      <c r="BQ6" s="24"/>
    </row>
    <row r="7" spans="1:74" s="25" customFormat="1" ht="9" customHeight="1" x14ac:dyDescent="0.15">
      <c r="A7" s="19"/>
      <c r="B7" s="26"/>
      <c r="C7" s="494" t="s">
        <v>313</v>
      </c>
      <c r="D7" s="494"/>
      <c r="E7" s="494"/>
      <c r="F7" s="494"/>
      <c r="G7" s="494"/>
      <c r="H7" s="494"/>
      <c r="I7" s="494"/>
      <c r="J7" s="494"/>
      <c r="K7" s="494"/>
      <c r="L7" s="494"/>
      <c r="M7" s="349"/>
      <c r="N7" s="953" t="s">
        <v>319</v>
      </c>
      <c r="O7" s="953"/>
      <c r="P7" s="954"/>
      <c r="Q7" s="942"/>
      <c r="R7" s="943"/>
      <c r="S7" s="944"/>
      <c r="T7" s="948" t="s">
        <v>18</v>
      </c>
      <c r="U7" s="948"/>
      <c r="V7" s="942"/>
      <c r="W7" s="943"/>
      <c r="X7" s="944"/>
      <c r="Y7" s="948" t="s">
        <v>19</v>
      </c>
      <c r="Z7" s="948"/>
      <c r="AA7" s="942"/>
      <c r="AB7" s="943"/>
      <c r="AC7" s="944"/>
      <c r="AD7" s="948" t="s">
        <v>20</v>
      </c>
      <c r="AE7" s="948"/>
      <c r="AI7" s="28"/>
      <c r="AJ7" s="28"/>
      <c r="AK7" s="30"/>
      <c r="AL7" s="494" t="s">
        <v>21</v>
      </c>
      <c r="AM7" s="494"/>
      <c r="AN7" s="494"/>
      <c r="AO7" s="494"/>
      <c r="AP7" s="494"/>
      <c r="AQ7" s="494"/>
      <c r="AR7" s="494"/>
      <c r="AS7" s="949"/>
      <c r="AT7" s="949"/>
      <c r="AU7" s="949"/>
      <c r="AV7" s="949"/>
      <c r="AW7" s="949"/>
      <c r="AX7" s="949"/>
      <c r="AY7" s="949"/>
      <c r="AZ7" s="949"/>
      <c r="BA7" s="949"/>
      <c r="BB7" s="949"/>
      <c r="BC7" s="949"/>
      <c r="BD7" s="949"/>
      <c r="BE7" s="949"/>
      <c r="BF7" s="949"/>
      <c r="BG7" s="949"/>
      <c r="BH7" s="949"/>
      <c r="BM7" s="950" t="s">
        <v>22</v>
      </c>
      <c r="BN7" s="950"/>
      <c r="BO7" s="950"/>
      <c r="BP7" s="31"/>
      <c r="BQ7" s="29"/>
    </row>
    <row r="8" spans="1:74" s="25" customFormat="1" ht="9" customHeight="1" x14ac:dyDescent="0.15">
      <c r="A8" s="19"/>
      <c r="B8" s="26"/>
      <c r="C8" s="494"/>
      <c r="D8" s="494"/>
      <c r="E8" s="494"/>
      <c r="F8" s="494"/>
      <c r="G8" s="494"/>
      <c r="H8" s="494"/>
      <c r="I8" s="494"/>
      <c r="J8" s="494"/>
      <c r="K8" s="494"/>
      <c r="L8" s="494"/>
      <c r="M8" s="349"/>
      <c r="N8" s="953"/>
      <c r="O8" s="953"/>
      <c r="P8" s="954"/>
      <c r="Q8" s="945"/>
      <c r="R8" s="946"/>
      <c r="S8" s="947"/>
      <c r="T8" s="948"/>
      <c r="U8" s="948"/>
      <c r="V8" s="945"/>
      <c r="W8" s="946"/>
      <c r="X8" s="947"/>
      <c r="Y8" s="948"/>
      <c r="Z8" s="948"/>
      <c r="AA8" s="945"/>
      <c r="AB8" s="946"/>
      <c r="AC8" s="947"/>
      <c r="AD8" s="948"/>
      <c r="AE8" s="948"/>
      <c r="AI8" s="28"/>
      <c r="AJ8" s="28"/>
      <c r="AK8" s="30"/>
      <c r="AL8" s="494"/>
      <c r="AM8" s="494"/>
      <c r="AN8" s="494"/>
      <c r="AO8" s="494"/>
      <c r="AP8" s="494"/>
      <c r="AQ8" s="494"/>
      <c r="AR8" s="494"/>
      <c r="AS8" s="949"/>
      <c r="AT8" s="949"/>
      <c r="AU8" s="949"/>
      <c r="AV8" s="949"/>
      <c r="AW8" s="949"/>
      <c r="AX8" s="949"/>
      <c r="AY8" s="949"/>
      <c r="AZ8" s="949"/>
      <c r="BA8" s="949"/>
      <c r="BB8" s="949"/>
      <c r="BC8" s="949"/>
      <c r="BD8" s="949"/>
      <c r="BE8" s="949"/>
      <c r="BF8" s="949"/>
      <c r="BG8" s="949"/>
      <c r="BH8" s="949"/>
      <c r="BM8" s="950"/>
      <c r="BN8" s="950"/>
      <c r="BO8" s="950"/>
      <c r="BP8" s="31"/>
      <c r="BQ8" s="29"/>
    </row>
    <row r="9" spans="1:74" s="25" customFormat="1" ht="15.75" customHeight="1" x14ac:dyDescent="0.15">
      <c r="A9" s="19"/>
      <c r="B9" s="26"/>
      <c r="C9" s="951" t="s">
        <v>315</v>
      </c>
      <c r="D9" s="951"/>
      <c r="E9" s="951"/>
      <c r="F9" s="951"/>
      <c r="G9" s="951"/>
      <c r="H9" s="951"/>
      <c r="I9" s="951"/>
      <c r="J9" s="951"/>
      <c r="K9" s="951"/>
      <c r="L9" s="951"/>
      <c r="M9" s="948" t="s">
        <v>23</v>
      </c>
      <c r="N9" s="948"/>
      <c r="O9" s="948"/>
      <c r="P9" s="952"/>
      <c r="Q9" s="952"/>
      <c r="R9" s="952"/>
      <c r="S9" s="952"/>
      <c r="T9" s="952"/>
      <c r="U9" s="952"/>
      <c r="V9" s="952"/>
      <c r="W9" s="952"/>
      <c r="X9" s="952"/>
      <c r="Y9" s="952"/>
      <c r="Z9" s="952"/>
      <c r="AD9" s="948" t="s">
        <v>24</v>
      </c>
      <c r="AE9" s="948"/>
      <c r="AI9" s="28"/>
      <c r="AJ9" s="28"/>
      <c r="AK9" s="30"/>
      <c r="AL9" s="494"/>
      <c r="AM9" s="494"/>
      <c r="AN9" s="494"/>
      <c r="AO9" s="494"/>
      <c r="AP9" s="494"/>
      <c r="AQ9" s="494"/>
      <c r="AR9" s="494"/>
      <c r="AS9" s="949"/>
      <c r="AT9" s="949"/>
      <c r="AU9" s="949"/>
      <c r="AV9" s="949"/>
      <c r="AW9" s="949"/>
      <c r="AX9" s="949"/>
      <c r="AY9" s="949"/>
      <c r="AZ9" s="949"/>
      <c r="BA9" s="949"/>
      <c r="BB9" s="949"/>
      <c r="BC9" s="949"/>
      <c r="BD9" s="949"/>
      <c r="BE9" s="949"/>
      <c r="BF9" s="949"/>
      <c r="BG9" s="949"/>
      <c r="BH9" s="949"/>
      <c r="BM9" s="950"/>
      <c r="BN9" s="950"/>
      <c r="BO9" s="950"/>
      <c r="BP9" s="31"/>
      <c r="BQ9" s="29"/>
    </row>
    <row r="10" spans="1:74" s="25" customFormat="1" ht="6" customHeight="1" x14ac:dyDescent="0.15">
      <c r="A10" s="19"/>
      <c r="B10" s="26"/>
      <c r="C10" s="27"/>
      <c r="D10" s="27"/>
      <c r="E10" s="32"/>
      <c r="F10" s="32"/>
      <c r="G10" s="32"/>
      <c r="H10" s="32"/>
      <c r="I10" s="32"/>
      <c r="J10" s="32"/>
      <c r="K10" s="32"/>
      <c r="L10" s="32"/>
      <c r="M10" s="948"/>
      <c r="N10" s="948"/>
      <c r="O10" s="948"/>
      <c r="P10" s="952"/>
      <c r="Q10" s="952"/>
      <c r="R10" s="952"/>
      <c r="S10" s="952"/>
      <c r="T10" s="952"/>
      <c r="U10" s="952"/>
      <c r="V10" s="952"/>
      <c r="W10" s="952"/>
      <c r="X10" s="952"/>
      <c r="Y10" s="952"/>
      <c r="Z10" s="952"/>
      <c r="AD10" s="948"/>
      <c r="AE10" s="948"/>
      <c r="AI10" s="31"/>
      <c r="AJ10" s="28"/>
      <c r="AK10" s="30"/>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M10" s="28"/>
      <c r="BN10" s="28"/>
      <c r="BO10" s="28"/>
      <c r="BP10" s="28"/>
      <c r="BQ10" s="29"/>
    </row>
    <row r="11" spans="1:74" s="25" customFormat="1" ht="2.25" customHeight="1" x14ac:dyDescent="0.15">
      <c r="A11" s="19"/>
      <c r="B11" s="26"/>
      <c r="C11" s="27"/>
      <c r="D11" s="33"/>
      <c r="E11" s="34"/>
      <c r="F11" s="34"/>
      <c r="G11" s="34"/>
      <c r="H11" s="34"/>
      <c r="I11" s="34"/>
      <c r="J11" s="34"/>
      <c r="K11" s="34"/>
      <c r="L11" s="34"/>
      <c r="M11" s="34"/>
      <c r="N11" s="34"/>
      <c r="O11" s="34"/>
      <c r="P11" s="34"/>
      <c r="Q11" s="34"/>
      <c r="R11" s="34"/>
      <c r="S11" s="34"/>
      <c r="T11" s="35"/>
      <c r="U11" s="35"/>
      <c r="V11" s="35"/>
      <c r="W11" s="35"/>
      <c r="X11" s="35"/>
      <c r="Y11" s="35"/>
      <c r="Z11" s="35"/>
      <c r="AA11" s="35"/>
      <c r="AB11" s="35"/>
      <c r="AC11" s="35"/>
      <c r="AD11" s="36"/>
      <c r="AE11" s="36"/>
      <c r="AF11" s="36"/>
      <c r="AG11" s="36"/>
      <c r="AH11" s="36"/>
      <c r="AI11" s="36"/>
      <c r="AJ11" s="36"/>
      <c r="AK11" s="37"/>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8"/>
      <c r="BJ11" s="38"/>
      <c r="BK11" s="38"/>
      <c r="BL11" s="38"/>
      <c r="BM11" s="36"/>
      <c r="BN11" s="36"/>
      <c r="BO11" s="36"/>
      <c r="BP11" s="36"/>
      <c r="BQ11" s="39"/>
    </row>
    <row r="12" spans="1:74" s="25" customFormat="1" ht="4.5" customHeight="1" x14ac:dyDescent="0.15">
      <c r="B12" s="40"/>
      <c r="C12" s="41"/>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3"/>
      <c r="BR12" s="43"/>
      <c r="BS12" s="43"/>
      <c r="BT12" s="43"/>
      <c r="BU12" s="43"/>
    </row>
    <row r="13" spans="1:74" ht="14.25" thickBot="1" x14ac:dyDescent="0.2">
      <c r="B13" s="927" t="s">
        <v>84</v>
      </c>
      <c r="C13" s="927"/>
      <c r="D13" s="927"/>
      <c r="E13" s="927"/>
      <c r="F13" s="927"/>
      <c r="G13" s="927"/>
      <c r="H13" s="927"/>
      <c r="I13" s="927"/>
      <c r="J13" s="927"/>
      <c r="K13" s="927"/>
      <c r="L13" s="927"/>
      <c r="M13" s="927"/>
      <c r="N13" s="927"/>
      <c r="O13" s="927"/>
      <c r="P13" s="927"/>
      <c r="Q13" s="927"/>
      <c r="R13" s="927"/>
      <c r="S13" s="927"/>
      <c r="T13" s="927"/>
      <c r="U13" s="927"/>
      <c r="V13" s="927"/>
      <c r="W13" s="927"/>
      <c r="X13" s="927"/>
      <c r="Y13" s="927"/>
      <c r="Z13" s="927"/>
      <c r="AA13" s="927"/>
      <c r="AB13" s="927"/>
      <c r="AC13" s="927"/>
      <c r="AD13" s="927"/>
      <c r="AE13" s="927"/>
      <c r="AF13" s="927"/>
      <c r="AG13" s="927"/>
      <c r="AH13" s="927"/>
      <c r="AI13" s="927"/>
      <c r="AJ13" s="927"/>
      <c r="AK13" s="927"/>
      <c r="AL13" s="927"/>
      <c r="AM13" s="927"/>
      <c r="AN13" s="927"/>
      <c r="AO13" s="927"/>
      <c r="AP13" s="927"/>
      <c r="AQ13" s="927"/>
      <c r="AR13" s="927"/>
      <c r="AS13" s="927"/>
      <c r="AT13" s="927"/>
      <c r="AU13" s="927"/>
      <c r="AV13" s="927"/>
      <c r="AW13" s="927"/>
      <c r="AX13" s="927"/>
      <c r="AY13" s="927"/>
      <c r="AZ13" s="927"/>
      <c r="BA13" s="927"/>
      <c r="BB13" s="927"/>
      <c r="BC13" s="927"/>
      <c r="BD13" s="927"/>
      <c r="BE13" s="927"/>
      <c r="BF13" s="927"/>
      <c r="BG13" s="927"/>
      <c r="BH13" s="927"/>
      <c r="BI13" s="927"/>
      <c r="BJ13" s="927"/>
      <c r="BK13" s="927"/>
      <c r="BL13" s="927"/>
      <c r="BM13" s="927"/>
      <c r="BN13" s="927"/>
      <c r="BO13" s="927"/>
      <c r="BP13" s="927"/>
      <c r="BQ13" s="927"/>
    </row>
    <row r="14" spans="1:74" s="46" customFormat="1" ht="12" customHeight="1" x14ac:dyDescent="0.15">
      <c r="B14" s="649" t="s">
        <v>85</v>
      </c>
      <c r="C14" s="650"/>
      <c r="D14" s="650"/>
      <c r="E14" s="650"/>
      <c r="F14" s="650"/>
      <c r="G14" s="650"/>
      <c r="H14" s="651"/>
      <c r="I14" s="931" t="s">
        <v>86</v>
      </c>
      <c r="J14" s="932"/>
      <c r="K14" s="932"/>
      <c r="L14" s="932"/>
      <c r="M14" s="932"/>
      <c r="N14" s="932"/>
      <c r="O14" s="932"/>
      <c r="P14" s="933"/>
      <c r="Q14" s="937" t="s">
        <v>46</v>
      </c>
      <c r="R14" s="937"/>
      <c r="S14" s="541" t="s">
        <v>157</v>
      </c>
      <c r="T14" s="541"/>
      <c r="U14" s="541"/>
      <c r="V14" s="541"/>
      <c r="W14" s="541"/>
      <c r="X14" s="541"/>
      <c r="Y14" s="541"/>
      <c r="Z14" s="937" t="s">
        <v>46</v>
      </c>
      <c r="AA14" s="937"/>
      <c r="AB14" s="977" t="s">
        <v>87</v>
      </c>
      <c r="AC14" s="977"/>
      <c r="AD14" s="977"/>
      <c r="AE14" s="977"/>
      <c r="AF14" s="977"/>
      <c r="AG14" s="977"/>
      <c r="AH14" s="977"/>
      <c r="AI14" s="978"/>
      <c r="AJ14" s="981" t="s">
        <v>88</v>
      </c>
      <c r="AK14" s="981"/>
      <c r="AL14" s="981"/>
      <c r="AM14" s="981"/>
      <c r="AN14" s="981"/>
      <c r="AO14" s="981"/>
      <c r="AP14" s="981"/>
      <c r="AQ14" s="981" t="s">
        <v>89</v>
      </c>
      <c r="AR14" s="981"/>
      <c r="AS14" s="981"/>
      <c r="AT14" s="981"/>
      <c r="AU14" s="981"/>
      <c r="AV14" s="981"/>
      <c r="AW14" s="981"/>
      <c r="AX14" s="983"/>
      <c r="AY14" s="984"/>
      <c r="AZ14" s="985"/>
      <c r="BA14" s="981" t="s">
        <v>90</v>
      </c>
      <c r="BB14" s="981"/>
      <c r="BC14" s="981"/>
      <c r="BD14" s="981"/>
      <c r="BE14" s="981" t="s">
        <v>91</v>
      </c>
      <c r="BF14" s="981"/>
      <c r="BG14" s="981"/>
      <c r="BH14" s="981"/>
      <c r="BI14" s="981"/>
      <c r="BJ14" s="981"/>
      <c r="BK14" s="975"/>
      <c r="BL14" s="975"/>
      <c r="BM14" s="975"/>
      <c r="BN14" s="659" t="s">
        <v>90</v>
      </c>
      <c r="BO14" s="659"/>
      <c r="BP14" s="659"/>
      <c r="BQ14" s="914"/>
      <c r="BR14" s="143"/>
    </row>
    <row r="15" spans="1:74" s="46" customFormat="1" ht="12" customHeight="1" x14ac:dyDescent="0.15">
      <c r="B15" s="652"/>
      <c r="C15" s="653"/>
      <c r="D15" s="653"/>
      <c r="E15" s="653"/>
      <c r="F15" s="653"/>
      <c r="G15" s="653"/>
      <c r="H15" s="654"/>
      <c r="I15" s="934"/>
      <c r="J15" s="935"/>
      <c r="K15" s="935"/>
      <c r="L15" s="935"/>
      <c r="M15" s="935"/>
      <c r="N15" s="935"/>
      <c r="O15" s="935"/>
      <c r="P15" s="936"/>
      <c r="Q15" s="726"/>
      <c r="R15" s="726"/>
      <c r="S15" s="938"/>
      <c r="T15" s="938"/>
      <c r="U15" s="938"/>
      <c r="V15" s="938"/>
      <c r="W15" s="938"/>
      <c r="X15" s="938"/>
      <c r="Y15" s="938"/>
      <c r="Z15" s="726"/>
      <c r="AA15" s="726"/>
      <c r="AB15" s="979"/>
      <c r="AC15" s="979"/>
      <c r="AD15" s="979"/>
      <c r="AE15" s="979"/>
      <c r="AF15" s="979"/>
      <c r="AG15" s="979"/>
      <c r="AH15" s="979"/>
      <c r="AI15" s="980"/>
      <c r="AJ15" s="982"/>
      <c r="AK15" s="982"/>
      <c r="AL15" s="982"/>
      <c r="AM15" s="982"/>
      <c r="AN15" s="982"/>
      <c r="AO15" s="982"/>
      <c r="AP15" s="982"/>
      <c r="AQ15" s="982"/>
      <c r="AR15" s="982"/>
      <c r="AS15" s="982"/>
      <c r="AT15" s="982"/>
      <c r="AU15" s="982"/>
      <c r="AV15" s="982"/>
      <c r="AW15" s="982"/>
      <c r="AX15" s="986"/>
      <c r="AY15" s="987"/>
      <c r="AZ15" s="988"/>
      <c r="BA15" s="982"/>
      <c r="BB15" s="982"/>
      <c r="BC15" s="982"/>
      <c r="BD15" s="982"/>
      <c r="BE15" s="982"/>
      <c r="BF15" s="982"/>
      <c r="BG15" s="982"/>
      <c r="BH15" s="982"/>
      <c r="BI15" s="982"/>
      <c r="BJ15" s="982"/>
      <c r="BK15" s="976"/>
      <c r="BL15" s="976"/>
      <c r="BM15" s="976"/>
      <c r="BN15" s="665"/>
      <c r="BO15" s="665"/>
      <c r="BP15" s="665"/>
      <c r="BQ15" s="915"/>
      <c r="BR15" s="143"/>
      <c r="BV15" s="544"/>
    </row>
    <row r="16" spans="1:74" s="46" customFormat="1" ht="12" customHeight="1" x14ac:dyDescent="0.15">
      <c r="B16" s="652"/>
      <c r="C16" s="653"/>
      <c r="D16" s="653"/>
      <c r="E16" s="653"/>
      <c r="F16" s="653"/>
      <c r="G16" s="653"/>
      <c r="H16" s="654"/>
      <c r="I16" s="684" t="s">
        <v>92</v>
      </c>
      <c r="J16" s="673"/>
      <c r="K16" s="673"/>
      <c r="L16" s="673"/>
      <c r="M16" s="673"/>
      <c r="N16" s="673"/>
      <c r="O16" s="673"/>
      <c r="P16" s="674"/>
      <c r="Q16" s="971" t="s">
        <v>46</v>
      </c>
      <c r="R16" s="922"/>
      <c r="S16" s="724" t="s">
        <v>158</v>
      </c>
      <c r="T16" s="724"/>
      <c r="U16" s="724"/>
      <c r="V16" s="724"/>
      <c r="W16" s="724"/>
      <c r="X16" s="724"/>
      <c r="Y16" s="724"/>
      <c r="Z16" s="922" t="s">
        <v>46</v>
      </c>
      <c r="AA16" s="922"/>
      <c r="AB16" s="724" t="s">
        <v>159</v>
      </c>
      <c r="AC16" s="724"/>
      <c r="AD16" s="724"/>
      <c r="AE16" s="724"/>
      <c r="AF16" s="724"/>
      <c r="AG16" s="724"/>
      <c r="AH16" s="724"/>
      <c r="AI16" s="724"/>
      <c r="AJ16" s="923" t="s">
        <v>46</v>
      </c>
      <c r="AK16" s="923"/>
      <c r="AL16" s="544" t="s">
        <v>160</v>
      </c>
      <c r="AM16" s="544"/>
      <c r="AN16" s="544"/>
      <c r="AO16" s="544"/>
      <c r="AP16" s="544"/>
      <c r="AQ16" s="544"/>
      <c r="AR16" s="544"/>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1"/>
      <c r="BR16" s="143"/>
      <c r="BV16" s="544"/>
    </row>
    <row r="17" spans="1:74" s="46" customFormat="1" ht="12" customHeight="1" x14ac:dyDescent="0.15">
      <c r="B17" s="928"/>
      <c r="C17" s="929"/>
      <c r="D17" s="929"/>
      <c r="E17" s="929"/>
      <c r="F17" s="929"/>
      <c r="G17" s="929"/>
      <c r="H17" s="930"/>
      <c r="I17" s="664"/>
      <c r="J17" s="665"/>
      <c r="K17" s="665"/>
      <c r="L17" s="665"/>
      <c r="M17" s="665"/>
      <c r="N17" s="665"/>
      <c r="O17" s="665"/>
      <c r="P17" s="666"/>
      <c r="Q17" s="972"/>
      <c r="R17" s="973"/>
      <c r="S17" s="938"/>
      <c r="T17" s="938"/>
      <c r="U17" s="938"/>
      <c r="V17" s="938"/>
      <c r="W17" s="938"/>
      <c r="X17" s="938"/>
      <c r="Y17" s="938"/>
      <c r="Z17" s="973"/>
      <c r="AA17" s="973"/>
      <c r="AB17" s="938"/>
      <c r="AC17" s="938"/>
      <c r="AD17" s="938"/>
      <c r="AE17" s="938"/>
      <c r="AF17" s="938"/>
      <c r="AG17" s="938"/>
      <c r="AH17" s="938"/>
      <c r="AI17" s="938"/>
      <c r="AJ17" s="973"/>
      <c r="AK17" s="973"/>
      <c r="AL17" s="938"/>
      <c r="AM17" s="938"/>
      <c r="AN17" s="938"/>
      <c r="AO17" s="938"/>
      <c r="AP17" s="938"/>
      <c r="AQ17" s="938"/>
      <c r="AR17" s="938"/>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3"/>
      <c r="BR17" s="143"/>
      <c r="BV17" s="70"/>
    </row>
    <row r="18" spans="1:74" s="46" customFormat="1" ht="9" customHeight="1" x14ac:dyDescent="0.15">
      <c r="B18" s="916" t="s">
        <v>94</v>
      </c>
      <c r="C18" s="917"/>
      <c r="D18" s="917"/>
      <c r="E18" s="917"/>
      <c r="F18" s="917"/>
      <c r="G18" s="917"/>
      <c r="H18" s="917"/>
      <c r="I18" s="917"/>
      <c r="J18" s="917"/>
      <c r="K18" s="917"/>
      <c r="L18" s="917"/>
      <c r="M18" s="917"/>
      <c r="N18" s="917"/>
      <c r="O18" s="917"/>
      <c r="P18" s="917"/>
      <c r="Q18" s="922" t="s">
        <v>46</v>
      </c>
      <c r="R18" s="922"/>
      <c r="S18" s="724" t="s">
        <v>161</v>
      </c>
      <c r="T18" s="724"/>
      <c r="U18" s="724"/>
      <c r="V18" s="724"/>
      <c r="W18" s="724"/>
      <c r="X18" s="724"/>
      <c r="Y18" s="724"/>
      <c r="Z18" s="724"/>
      <c r="AA18" s="724"/>
      <c r="AB18" s="724"/>
      <c r="AC18" s="922" t="s">
        <v>46</v>
      </c>
      <c r="AD18" s="922"/>
      <c r="AE18" s="724" t="s">
        <v>162</v>
      </c>
      <c r="AF18" s="724"/>
      <c r="AG18" s="724"/>
      <c r="AH18" s="724"/>
      <c r="AI18" s="724"/>
      <c r="AJ18" s="724"/>
      <c r="AK18" s="724"/>
      <c r="AL18" s="724"/>
      <c r="AM18" s="724"/>
      <c r="AN18" s="724"/>
      <c r="AO18" s="922" t="s">
        <v>46</v>
      </c>
      <c r="AP18" s="922"/>
      <c r="AQ18" s="724" t="s">
        <v>95</v>
      </c>
      <c r="AR18" s="724"/>
      <c r="AS18" s="724"/>
      <c r="AT18" s="724"/>
      <c r="AU18" s="724"/>
      <c r="AV18" s="724"/>
      <c r="AW18" s="724"/>
      <c r="AX18" s="724"/>
      <c r="AY18" s="724"/>
      <c r="AZ18" s="724"/>
      <c r="BA18" s="922" t="s">
        <v>46</v>
      </c>
      <c r="BB18" s="922"/>
      <c r="BC18" s="724" t="s">
        <v>163</v>
      </c>
      <c r="BD18" s="924"/>
      <c r="BE18" s="924"/>
      <c r="BF18" s="924"/>
      <c r="BG18" s="924"/>
      <c r="BH18" s="924"/>
      <c r="BI18" s="924"/>
      <c r="BJ18" s="924"/>
      <c r="BK18" s="924"/>
      <c r="BL18" s="924"/>
      <c r="BM18" s="144"/>
      <c r="BN18" s="144"/>
      <c r="BO18" s="144"/>
      <c r="BP18" s="145"/>
      <c r="BQ18" s="146"/>
      <c r="BR18" s="143"/>
    </row>
    <row r="19" spans="1:74" s="46" customFormat="1" ht="9" customHeight="1" x14ac:dyDescent="0.15">
      <c r="B19" s="918"/>
      <c r="C19" s="919"/>
      <c r="D19" s="919"/>
      <c r="E19" s="919"/>
      <c r="F19" s="919"/>
      <c r="G19" s="919"/>
      <c r="H19" s="919"/>
      <c r="I19" s="919"/>
      <c r="J19" s="919"/>
      <c r="K19" s="919"/>
      <c r="L19" s="919"/>
      <c r="M19" s="919"/>
      <c r="N19" s="919"/>
      <c r="O19" s="919"/>
      <c r="P19" s="919"/>
      <c r="Q19" s="923"/>
      <c r="R19" s="923"/>
      <c r="S19" s="544"/>
      <c r="T19" s="544"/>
      <c r="U19" s="544"/>
      <c r="V19" s="544"/>
      <c r="W19" s="544"/>
      <c r="X19" s="544"/>
      <c r="Y19" s="544"/>
      <c r="Z19" s="544"/>
      <c r="AA19" s="544"/>
      <c r="AB19" s="544"/>
      <c r="AC19" s="923"/>
      <c r="AD19" s="923"/>
      <c r="AE19" s="544"/>
      <c r="AF19" s="544"/>
      <c r="AG19" s="544"/>
      <c r="AH19" s="544"/>
      <c r="AI19" s="544"/>
      <c r="AJ19" s="544"/>
      <c r="AK19" s="544"/>
      <c r="AL19" s="544"/>
      <c r="AM19" s="544"/>
      <c r="AN19" s="544"/>
      <c r="AO19" s="923"/>
      <c r="AP19" s="923"/>
      <c r="AQ19" s="544"/>
      <c r="AR19" s="544"/>
      <c r="AS19" s="544"/>
      <c r="AT19" s="544"/>
      <c r="AU19" s="544"/>
      <c r="AV19" s="544"/>
      <c r="AW19" s="544"/>
      <c r="AX19" s="544"/>
      <c r="AY19" s="544"/>
      <c r="AZ19" s="544"/>
      <c r="BA19" s="923"/>
      <c r="BB19" s="923"/>
      <c r="BC19" s="925"/>
      <c r="BD19" s="925"/>
      <c r="BE19" s="925"/>
      <c r="BF19" s="925"/>
      <c r="BG19" s="925"/>
      <c r="BH19" s="925"/>
      <c r="BI19" s="925"/>
      <c r="BJ19" s="925"/>
      <c r="BK19" s="925"/>
      <c r="BL19" s="925"/>
      <c r="BM19" s="147"/>
      <c r="BN19" s="147"/>
      <c r="BO19" s="147"/>
      <c r="BP19" s="148"/>
      <c r="BQ19" s="149"/>
      <c r="BR19" s="143"/>
    </row>
    <row r="20" spans="1:74" s="46" customFormat="1" ht="9" customHeight="1" x14ac:dyDescent="0.15">
      <c r="B20" s="918"/>
      <c r="C20" s="919"/>
      <c r="D20" s="919"/>
      <c r="E20" s="919"/>
      <c r="F20" s="919"/>
      <c r="G20" s="919"/>
      <c r="H20" s="919"/>
      <c r="I20" s="919"/>
      <c r="J20" s="919"/>
      <c r="K20" s="919"/>
      <c r="L20" s="919"/>
      <c r="M20" s="919"/>
      <c r="N20" s="919"/>
      <c r="O20" s="919"/>
      <c r="P20" s="919"/>
      <c r="Q20" s="923" t="s">
        <v>46</v>
      </c>
      <c r="R20" s="923"/>
      <c r="S20" s="544" t="s">
        <v>164</v>
      </c>
      <c r="T20" s="544"/>
      <c r="U20" s="544"/>
      <c r="V20" s="544"/>
      <c r="W20" s="544"/>
      <c r="X20" s="544"/>
      <c r="Y20" s="544"/>
      <c r="Z20" s="544"/>
      <c r="AA20" s="544"/>
      <c r="AB20" s="544"/>
      <c r="AC20" s="544"/>
      <c r="AD20" s="544"/>
      <c r="AE20" s="544"/>
      <c r="AF20" s="544"/>
      <c r="AG20" s="544"/>
      <c r="AH20" s="544"/>
      <c r="AI20" s="544"/>
      <c r="AJ20" s="544"/>
      <c r="AK20" s="544"/>
      <c r="AL20" s="544"/>
      <c r="AM20" s="544"/>
      <c r="AN20" s="544"/>
      <c r="AO20" s="923" t="s">
        <v>46</v>
      </c>
      <c r="AP20" s="923"/>
      <c r="AQ20" s="544" t="s">
        <v>165</v>
      </c>
      <c r="AR20" s="544"/>
      <c r="AS20" s="544"/>
      <c r="AT20" s="544"/>
      <c r="AU20" s="544"/>
      <c r="AV20" s="544"/>
      <c r="AW20" s="544"/>
      <c r="AX20" s="544"/>
      <c r="AY20" s="544"/>
      <c r="AZ20" s="544"/>
      <c r="BA20" s="923" t="s">
        <v>46</v>
      </c>
      <c r="BB20" s="923"/>
      <c r="BC20" s="544" t="s">
        <v>166</v>
      </c>
      <c r="BD20" s="925"/>
      <c r="BE20" s="925"/>
      <c r="BF20" s="925"/>
      <c r="BG20" s="925"/>
      <c r="BH20" s="925"/>
      <c r="BI20" s="925"/>
      <c r="BJ20" s="925"/>
      <c r="BK20" s="925"/>
      <c r="BL20" s="925"/>
      <c r="BM20" s="147"/>
      <c r="BN20" s="147"/>
      <c r="BO20" s="147"/>
      <c r="BP20" s="148"/>
      <c r="BQ20" s="149"/>
      <c r="BR20" s="143"/>
    </row>
    <row r="21" spans="1:74" s="46" customFormat="1" ht="9" customHeight="1" thickBot="1" x14ac:dyDescent="0.2">
      <c r="B21" s="920"/>
      <c r="C21" s="921"/>
      <c r="D21" s="921"/>
      <c r="E21" s="921"/>
      <c r="F21" s="921"/>
      <c r="G21" s="921"/>
      <c r="H21" s="921"/>
      <c r="I21" s="921"/>
      <c r="J21" s="921"/>
      <c r="K21" s="921"/>
      <c r="L21" s="921"/>
      <c r="M21" s="921"/>
      <c r="N21" s="921"/>
      <c r="O21" s="921"/>
      <c r="P21" s="921"/>
      <c r="Q21" s="926"/>
      <c r="R21" s="926"/>
      <c r="S21" s="774"/>
      <c r="T21" s="774"/>
      <c r="U21" s="774"/>
      <c r="V21" s="774"/>
      <c r="W21" s="774"/>
      <c r="X21" s="774"/>
      <c r="Y21" s="774"/>
      <c r="Z21" s="774"/>
      <c r="AA21" s="774"/>
      <c r="AB21" s="774"/>
      <c r="AC21" s="774"/>
      <c r="AD21" s="774"/>
      <c r="AE21" s="774"/>
      <c r="AF21" s="774"/>
      <c r="AG21" s="774"/>
      <c r="AH21" s="774"/>
      <c r="AI21" s="774"/>
      <c r="AJ21" s="774"/>
      <c r="AK21" s="774"/>
      <c r="AL21" s="774"/>
      <c r="AM21" s="774"/>
      <c r="AN21" s="774"/>
      <c r="AO21" s="926"/>
      <c r="AP21" s="926"/>
      <c r="AQ21" s="774"/>
      <c r="AR21" s="774"/>
      <c r="AS21" s="774"/>
      <c r="AT21" s="774"/>
      <c r="AU21" s="774"/>
      <c r="AV21" s="774"/>
      <c r="AW21" s="774"/>
      <c r="AX21" s="774"/>
      <c r="AY21" s="774"/>
      <c r="AZ21" s="774"/>
      <c r="BA21" s="926"/>
      <c r="BB21" s="926"/>
      <c r="BC21" s="974"/>
      <c r="BD21" s="974"/>
      <c r="BE21" s="974"/>
      <c r="BF21" s="974"/>
      <c r="BG21" s="974"/>
      <c r="BH21" s="974"/>
      <c r="BI21" s="974"/>
      <c r="BJ21" s="974"/>
      <c r="BK21" s="974"/>
      <c r="BL21" s="974"/>
      <c r="BM21" s="150"/>
      <c r="BN21" s="150"/>
      <c r="BO21" s="150"/>
      <c r="BP21" s="151"/>
      <c r="BQ21" s="152"/>
      <c r="BR21" s="143"/>
    </row>
    <row r="22" spans="1:74" ht="14.25" customHeight="1" thickBot="1" x14ac:dyDescent="0.2">
      <c r="A22" s="295"/>
      <c r="B22" s="959" t="s">
        <v>260</v>
      </c>
      <c r="C22" s="959"/>
      <c r="D22" s="959"/>
      <c r="E22" s="959"/>
      <c r="F22" s="959"/>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59"/>
      <c r="AI22" s="959"/>
      <c r="AJ22" s="959"/>
      <c r="AK22" s="959"/>
      <c r="AL22" s="959"/>
      <c r="AM22" s="959"/>
      <c r="AN22" s="959"/>
      <c r="AO22" s="959"/>
      <c r="AP22" s="959"/>
      <c r="AQ22" s="959"/>
      <c r="AR22" s="959"/>
      <c r="AS22" s="959"/>
      <c r="AT22" s="959"/>
      <c r="AU22" s="959"/>
      <c r="AV22" s="959"/>
      <c r="AW22" s="959"/>
      <c r="AX22" s="959"/>
      <c r="AY22" s="959"/>
      <c r="AZ22" s="959"/>
      <c r="BA22" s="959"/>
      <c r="BB22" s="959"/>
      <c r="BC22" s="959"/>
      <c r="BD22" s="959"/>
      <c r="BE22" s="959"/>
      <c r="BF22" s="959"/>
      <c r="BG22" s="959"/>
      <c r="BH22" s="959"/>
      <c r="BI22" s="959"/>
      <c r="BJ22" s="959"/>
      <c r="BK22" s="959"/>
      <c r="BL22" s="959"/>
      <c r="BM22" s="959"/>
      <c r="BN22" s="959"/>
      <c r="BO22" s="959"/>
      <c r="BP22" s="959"/>
      <c r="BQ22" s="959"/>
    </row>
    <row r="23" spans="1:74" ht="9.75" customHeight="1" x14ac:dyDescent="0.15">
      <c r="A23" s="295"/>
      <c r="B23" s="960" t="s">
        <v>242</v>
      </c>
      <c r="C23" s="961"/>
      <c r="D23" s="961"/>
      <c r="E23" s="961"/>
      <c r="F23" s="961"/>
      <c r="G23" s="961"/>
      <c r="H23" s="961"/>
      <c r="I23" s="961"/>
      <c r="J23" s="964" t="s">
        <v>243</v>
      </c>
      <c r="K23" s="965"/>
      <c r="L23" s="967" t="s">
        <v>244</v>
      </c>
      <c r="M23" s="967"/>
      <c r="N23" s="967"/>
      <c r="O23" s="967"/>
      <c r="P23" s="967"/>
      <c r="Q23" s="967"/>
      <c r="R23" s="296"/>
      <c r="S23" s="965" t="s">
        <v>96</v>
      </c>
      <c r="T23" s="965"/>
      <c r="U23" s="967" t="s">
        <v>245</v>
      </c>
      <c r="V23" s="967"/>
      <c r="W23" s="967"/>
      <c r="X23" s="967"/>
      <c r="Y23" s="967"/>
      <c r="Z23" s="967"/>
      <c r="AA23" s="965" t="s">
        <v>243</v>
      </c>
      <c r="AB23" s="965"/>
      <c r="AC23" s="967" t="s">
        <v>246</v>
      </c>
      <c r="AD23" s="967"/>
      <c r="AE23" s="967"/>
      <c r="AF23" s="967"/>
      <c r="AG23" s="967"/>
      <c r="AH23" s="967"/>
      <c r="AI23" s="967"/>
      <c r="AJ23" s="967"/>
      <c r="AK23" s="967"/>
      <c r="AL23" s="967"/>
      <c r="AM23" s="967"/>
      <c r="AN23" s="967"/>
      <c r="AO23" s="967"/>
      <c r="AP23" s="967"/>
      <c r="AQ23" s="967"/>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7"/>
      <c r="BR23" s="18"/>
    </row>
    <row r="24" spans="1:74" ht="9.75" customHeight="1" x14ac:dyDescent="0.15">
      <c r="A24" s="295"/>
      <c r="B24" s="962"/>
      <c r="C24" s="963"/>
      <c r="D24" s="963"/>
      <c r="E24" s="963"/>
      <c r="F24" s="963"/>
      <c r="G24" s="963"/>
      <c r="H24" s="963"/>
      <c r="I24" s="963"/>
      <c r="J24" s="966"/>
      <c r="K24" s="843"/>
      <c r="L24" s="968"/>
      <c r="M24" s="968"/>
      <c r="N24" s="968"/>
      <c r="O24" s="968"/>
      <c r="P24" s="968"/>
      <c r="Q24" s="968"/>
      <c r="R24" s="298"/>
      <c r="S24" s="843"/>
      <c r="T24" s="843"/>
      <c r="U24" s="968"/>
      <c r="V24" s="968"/>
      <c r="W24" s="968"/>
      <c r="X24" s="968"/>
      <c r="Y24" s="968"/>
      <c r="Z24" s="968"/>
      <c r="AA24" s="843"/>
      <c r="AB24" s="843"/>
      <c r="AC24" s="968"/>
      <c r="AD24" s="968"/>
      <c r="AE24" s="968"/>
      <c r="AF24" s="968"/>
      <c r="AG24" s="968"/>
      <c r="AH24" s="968"/>
      <c r="AI24" s="968"/>
      <c r="AJ24" s="968"/>
      <c r="AK24" s="968"/>
      <c r="AL24" s="968"/>
      <c r="AM24" s="968"/>
      <c r="AN24" s="968"/>
      <c r="AO24" s="968"/>
      <c r="AP24" s="968"/>
      <c r="AQ24" s="96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9"/>
      <c r="BR24" s="18"/>
    </row>
    <row r="25" spans="1:74" s="134" customFormat="1" ht="49.5" customHeight="1" thickBot="1" x14ac:dyDescent="0.2">
      <c r="A25" s="300"/>
      <c r="B25" s="955" t="s">
        <v>247</v>
      </c>
      <c r="C25" s="956"/>
      <c r="D25" s="956"/>
      <c r="E25" s="956"/>
      <c r="F25" s="956"/>
      <c r="G25" s="956"/>
      <c r="H25" s="956"/>
      <c r="I25" s="957"/>
      <c r="J25" s="958" t="s">
        <v>248</v>
      </c>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816"/>
      <c r="BN25" s="816"/>
      <c r="BO25" s="816"/>
      <c r="BP25" s="969" t="s">
        <v>249</v>
      </c>
      <c r="BQ25" s="970"/>
    </row>
    <row r="26" spans="1:74" s="25" customFormat="1" ht="9" customHeight="1" x14ac:dyDescent="0.15">
      <c r="B26" s="989" t="s">
        <v>259</v>
      </c>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34"/>
      <c r="BC26" s="534"/>
      <c r="BD26" s="534"/>
      <c r="BE26" s="534"/>
      <c r="BF26" s="534"/>
      <c r="BG26" s="534"/>
      <c r="BH26" s="534"/>
      <c r="BI26" s="534"/>
      <c r="BJ26" s="534"/>
      <c r="BK26" s="534"/>
      <c r="BL26" s="534"/>
      <c r="BM26" s="78"/>
      <c r="BN26" s="78"/>
      <c r="BO26" s="78"/>
      <c r="BP26" s="78"/>
      <c r="BQ26" s="78"/>
      <c r="BR26" s="153"/>
      <c r="BS26" s="154"/>
      <c r="BT26" s="154"/>
      <c r="BU26" s="26"/>
    </row>
    <row r="27" spans="1:74" s="25" customFormat="1" ht="9" customHeight="1" x14ac:dyDescent="0.15">
      <c r="B27" s="534"/>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c r="AW27" s="534"/>
      <c r="AX27" s="534"/>
      <c r="AY27" s="534"/>
      <c r="AZ27" s="534"/>
      <c r="BA27" s="534"/>
      <c r="BB27" s="534"/>
      <c r="BC27" s="534"/>
      <c r="BD27" s="534"/>
      <c r="BE27" s="534"/>
      <c r="BF27" s="534"/>
      <c r="BG27" s="534"/>
      <c r="BH27" s="534"/>
      <c r="BI27" s="534"/>
      <c r="BJ27" s="534"/>
      <c r="BK27" s="534"/>
      <c r="BL27" s="534"/>
      <c r="BM27" s="78"/>
      <c r="BN27" s="78"/>
      <c r="BO27" s="78"/>
      <c r="BP27" s="78"/>
      <c r="BQ27" s="78"/>
      <c r="BR27" s="153"/>
      <c r="BS27" s="154"/>
      <c r="BT27" s="154"/>
      <c r="BU27" s="26"/>
    </row>
    <row r="28" spans="1:74" s="25" customFormat="1" ht="13.5" customHeight="1" thickBot="1" x14ac:dyDescent="0.2">
      <c r="B28" s="990" t="s">
        <v>258</v>
      </c>
      <c r="C28" s="990"/>
      <c r="D28" s="990"/>
      <c r="E28" s="990"/>
      <c r="F28" s="990"/>
      <c r="G28" s="990"/>
      <c r="H28" s="990"/>
      <c r="I28" s="990"/>
      <c r="J28" s="990"/>
      <c r="K28" s="990"/>
      <c r="L28" s="990"/>
      <c r="M28" s="990"/>
      <c r="N28" s="990"/>
      <c r="O28" s="990"/>
      <c r="P28" s="990"/>
      <c r="Q28" s="990"/>
      <c r="R28" s="990"/>
      <c r="S28" s="990"/>
      <c r="T28" s="990"/>
      <c r="U28" s="990"/>
      <c r="V28" s="990"/>
      <c r="W28" s="990"/>
      <c r="X28" s="990"/>
      <c r="Y28" s="990"/>
      <c r="Z28" s="990"/>
      <c r="AA28" s="990"/>
      <c r="AB28" s="990"/>
      <c r="AC28" s="990"/>
      <c r="AD28" s="990"/>
      <c r="AE28" s="990"/>
      <c r="AF28" s="990"/>
      <c r="AG28" s="990"/>
      <c r="AH28" s="990"/>
      <c r="AI28" s="990"/>
      <c r="AJ28" s="990"/>
      <c r="AK28" s="990"/>
      <c r="AL28" s="990"/>
      <c r="AM28" s="990"/>
      <c r="AN28" s="990"/>
      <c r="AO28" s="990"/>
      <c r="AP28" s="990"/>
      <c r="AQ28" s="990"/>
      <c r="AR28" s="990"/>
      <c r="AS28" s="990"/>
      <c r="AT28" s="990"/>
      <c r="AU28" s="990"/>
      <c r="AV28" s="990"/>
      <c r="AW28" s="990"/>
      <c r="AX28" s="990"/>
      <c r="AY28" s="990"/>
      <c r="AZ28" s="990"/>
      <c r="BA28" s="990"/>
      <c r="BB28" s="990"/>
      <c r="BC28" s="990"/>
      <c r="BD28" s="990"/>
      <c r="BE28" s="990"/>
      <c r="BF28" s="990"/>
      <c r="BG28" s="990"/>
      <c r="BH28" s="990"/>
      <c r="BI28" s="990"/>
      <c r="BJ28" s="990"/>
      <c r="BK28" s="990"/>
      <c r="BL28" s="990"/>
      <c r="BM28" s="990"/>
      <c r="BN28" s="990"/>
      <c r="BO28" s="990"/>
      <c r="BP28" s="990"/>
      <c r="BQ28" s="990"/>
      <c r="BR28" s="153"/>
      <c r="BS28" s="154"/>
      <c r="BT28" s="154"/>
      <c r="BU28" s="26"/>
    </row>
    <row r="29" spans="1:74" ht="8.85" customHeight="1" x14ac:dyDescent="0.15">
      <c r="B29" s="991" t="s">
        <v>97</v>
      </c>
      <c r="C29" s="992"/>
      <c r="D29" s="992"/>
      <c r="E29" s="992"/>
      <c r="F29" s="992"/>
      <c r="G29" s="992"/>
      <c r="H29" s="992"/>
      <c r="I29" s="992"/>
      <c r="J29" s="992"/>
      <c r="K29" s="995" t="s">
        <v>98</v>
      </c>
      <c r="L29" s="996"/>
      <c r="M29" s="996"/>
      <c r="N29" s="996"/>
      <c r="O29" s="996"/>
      <c r="P29" s="996"/>
      <c r="Q29" s="996"/>
      <c r="R29" s="996"/>
      <c r="S29" s="997"/>
      <c r="T29" s="1002" t="s">
        <v>99</v>
      </c>
      <c r="U29" s="1003"/>
      <c r="V29" s="1003"/>
      <c r="W29" s="1003"/>
      <c r="X29" s="1004"/>
      <c r="Y29" s="1002" t="s">
        <v>100</v>
      </c>
      <c r="Z29" s="1003"/>
      <c r="AA29" s="1003"/>
      <c r="AB29" s="1003"/>
      <c r="AC29" s="1003"/>
      <c r="AD29" s="1003"/>
      <c r="AE29" s="1003"/>
      <c r="AF29" s="1003"/>
      <c r="AG29" s="1003"/>
      <c r="AH29" s="1003"/>
      <c r="AI29" s="1011"/>
      <c r="AJ29" s="991" t="s">
        <v>97</v>
      </c>
      <c r="AK29" s="992"/>
      <c r="AL29" s="992"/>
      <c r="AM29" s="992"/>
      <c r="AN29" s="992"/>
      <c r="AO29" s="992"/>
      <c r="AP29" s="992"/>
      <c r="AQ29" s="992"/>
      <c r="AR29" s="992"/>
      <c r="AS29" s="995" t="s">
        <v>98</v>
      </c>
      <c r="AT29" s="996"/>
      <c r="AU29" s="996"/>
      <c r="AV29" s="996"/>
      <c r="AW29" s="996"/>
      <c r="AX29" s="996"/>
      <c r="AY29" s="996"/>
      <c r="AZ29" s="996"/>
      <c r="BA29" s="997"/>
      <c r="BB29" s="1002" t="s">
        <v>99</v>
      </c>
      <c r="BC29" s="1003"/>
      <c r="BD29" s="1003"/>
      <c r="BE29" s="1003"/>
      <c r="BF29" s="1004"/>
      <c r="BG29" s="1002" t="s">
        <v>100</v>
      </c>
      <c r="BH29" s="1003"/>
      <c r="BI29" s="1003"/>
      <c r="BJ29" s="1003"/>
      <c r="BK29" s="1003"/>
      <c r="BL29" s="1003"/>
      <c r="BM29" s="1003"/>
      <c r="BN29" s="1003"/>
      <c r="BO29" s="1003"/>
      <c r="BP29" s="1003"/>
      <c r="BQ29" s="1011"/>
      <c r="BR29" s="18"/>
    </row>
    <row r="30" spans="1:74" ht="8.85" customHeight="1" x14ac:dyDescent="0.15">
      <c r="B30" s="993"/>
      <c r="C30" s="994"/>
      <c r="D30" s="994"/>
      <c r="E30" s="994"/>
      <c r="F30" s="994"/>
      <c r="G30" s="994"/>
      <c r="H30" s="994"/>
      <c r="I30" s="994"/>
      <c r="J30" s="994"/>
      <c r="K30" s="998"/>
      <c r="L30" s="731"/>
      <c r="M30" s="731"/>
      <c r="N30" s="731"/>
      <c r="O30" s="731"/>
      <c r="P30" s="731"/>
      <c r="Q30" s="731"/>
      <c r="R30" s="731"/>
      <c r="S30" s="732"/>
      <c r="T30" s="1005"/>
      <c r="U30" s="1006"/>
      <c r="V30" s="1006"/>
      <c r="W30" s="1006"/>
      <c r="X30" s="1007"/>
      <c r="Y30" s="1005"/>
      <c r="Z30" s="1006"/>
      <c r="AA30" s="1006"/>
      <c r="AB30" s="1006"/>
      <c r="AC30" s="1006"/>
      <c r="AD30" s="1006"/>
      <c r="AE30" s="1006"/>
      <c r="AF30" s="1006"/>
      <c r="AG30" s="1006"/>
      <c r="AH30" s="1006"/>
      <c r="AI30" s="1012"/>
      <c r="AJ30" s="993"/>
      <c r="AK30" s="994"/>
      <c r="AL30" s="994"/>
      <c r="AM30" s="994"/>
      <c r="AN30" s="994"/>
      <c r="AO30" s="994"/>
      <c r="AP30" s="994"/>
      <c r="AQ30" s="994"/>
      <c r="AR30" s="994"/>
      <c r="AS30" s="998"/>
      <c r="AT30" s="731"/>
      <c r="AU30" s="731"/>
      <c r="AV30" s="731"/>
      <c r="AW30" s="731"/>
      <c r="AX30" s="731"/>
      <c r="AY30" s="731"/>
      <c r="AZ30" s="731"/>
      <c r="BA30" s="732"/>
      <c r="BB30" s="1005"/>
      <c r="BC30" s="1006"/>
      <c r="BD30" s="1006"/>
      <c r="BE30" s="1006"/>
      <c r="BF30" s="1007"/>
      <c r="BG30" s="1005"/>
      <c r="BH30" s="1006"/>
      <c r="BI30" s="1006"/>
      <c r="BJ30" s="1006"/>
      <c r="BK30" s="1006"/>
      <c r="BL30" s="1006"/>
      <c r="BM30" s="1006"/>
      <c r="BN30" s="1006"/>
      <c r="BO30" s="1006"/>
      <c r="BP30" s="1006"/>
      <c r="BQ30" s="1012"/>
      <c r="BR30" s="18"/>
    </row>
    <row r="31" spans="1:74" ht="8.85" customHeight="1" x14ac:dyDescent="0.15">
      <c r="B31" s="993"/>
      <c r="C31" s="994"/>
      <c r="D31" s="994"/>
      <c r="E31" s="994"/>
      <c r="F31" s="994"/>
      <c r="G31" s="994"/>
      <c r="H31" s="994"/>
      <c r="I31" s="994"/>
      <c r="J31" s="994"/>
      <c r="K31" s="998"/>
      <c r="L31" s="731"/>
      <c r="M31" s="731"/>
      <c r="N31" s="731"/>
      <c r="O31" s="731"/>
      <c r="P31" s="731"/>
      <c r="Q31" s="731"/>
      <c r="R31" s="731"/>
      <c r="S31" s="732"/>
      <c r="T31" s="1005"/>
      <c r="U31" s="1006"/>
      <c r="V31" s="1006"/>
      <c r="W31" s="1006"/>
      <c r="X31" s="1007"/>
      <c r="Y31" s="1028" t="s">
        <v>101</v>
      </c>
      <c r="Z31" s="562"/>
      <c r="AA31" s="562"/>
      <c r="AB31" s="562"/>
      <c r="AC31" s="562"/>
      <c r="AD31" s="562"/>
      <c r="AE31" s="562"/>
      <c r="AF31" s="562"/>
      <c r="AG31" s="562"/>
      <c r="AH31" s="562"/>
      <c r="AI31" s="1029"/>
      <c r="AJ31" s="993"/>
      <c r="AK31" s="994"/>
      <c r="AL31" s="994"/>
      <c r="AM31" s="994"/>
      <c r="AN31" s="994"/>
      <c r="AO31" s="994"/>
      <c r="AP31" s="994"/>
      <c r="AQ31" s="994"/>
      <c r="AR31" s="994"/>
      <c r="AS31" s="998"/>
      <c r="AT31" s="731"/>
      <c r="AU31" s="731"/>
      <c r="AV31" s="731"/>
      <c r="AW31" s="731"/>
      <c r="AX31" s="731"/>
      <c r="AY31" s="731"/>
      <c r="AZ31" s="731"/>
      <c r="BA31" s="732"/>
      <c r="BB31" s="1005"/>
      <c r="BC31" s="1006"/>
      <c r="BD31" s="1006"/>
      <c r="BE31" s="1006"/>
      <c r="BF31" s="1007"/>
      <c r="BG31" s="1028" t="s">
        <v>101</v>
      </c>
      <c r="BH31" s="562"/>
      <c r="BI31" s="562"/>
      <c r="BJ31" s="562"/>
      <c r="BK31" s="562"/>
      <c r="BL31" s="562"/>
      <c r="BM31" s="562"/>
      <c r="BN31" s="562"/>
      <c r="BO31" s="562"/>
      <c r="BP31" s="562"/>
      <c r="BQ31" s="1029"/>
      <c r="BR31" s="18"/>
    </row>
    <row r="32" spans="1:74" ht="8.85" customHeight="1" x14ac:dyDescent="0.15">
      <c r="B32" s="993"/>
      <c r="C32" s="994"/>
      <c r="D32" s="994"/>
      <c r="E32" s="994"/>
      <c r="F32" s="994"/>
      <c r="G32" s="994"/>
      <c r="H32" s="994"/>
      <c r="I32" s="994"/>
      <c r="J32" s="994"/>
      <c r="K32" s="999"/>
      <c r="L32" s="1000"/>
      <c r="M32" s="1000"/>
      <c r="N32" s="1000"/>
      <c r="O32" s="1000"/>
      <c r="P32" s="1000"/>
      <c r="Q32" s="1000"/>
      <c r="R32" s="1000"/>
      <c r="S32" s="1001"/>
      <c r="T32" s="1008"/>
      <c r="U32" s="1009"/>
      <c r="V32" s="1009"/>
      <c r="W32" s="1009"/>
      <c r="X32" s="1010"/>
      <c r="Y32" s="765"/>
      <c r="Z32" s="563"/>
      <c r="AA32" s="563"/>
      <c r="AB32" s="563"/>
      <c r="AC32" s="563"/>
      <c r="AD32" s="563"/>
      <c r="AE32" s="563"/>
      <c r="AF32" s="563"/>
      <c r="AG32" s="563"/>
      <c r="AH32" s="563"/>
      <c r="AI32" s="1030"/>
      <c r="AJ32" s="993"/>
      <c r="AK32" s="994"/>
      <c r="AL32" s="994"/>
      <c r="AM32" s="994"/>
      <c r="AN32" s="994"/>
      <c r="AO32" s="994"/>
      <c r="AP32" s="994"/>
      <c r="AQ32" s="994"/>
      <c r="AR32" s="994"/>
      <c r="AS32" s="999"/>
      <c r="AT32" s="1000"/>
      <c r="AU32" s="1000"/>
      <c r="AV32" s="1000"/>
      <c r="AW32" s="1000"/>
      <c r="AX32" s="1000"/>
      <c r="AY32" s="1000"/>
      <c r="AZ32" s="1000"/>
      <c r="BA32" s="1001"/>
      <c r="BB32" s="1008"/>
      <c r="BC32" s="1009"/>
      <c r="BD32" s="1009"/>
      <c r="BE32" s="1009"/>
      <c r="BF32" s="1010"/>
      <c r="BG32" s="765"/>
      <c r="BH32" s="563"/>
      <c r="BI32" s="563"/>
      <c r="BJ32" s="563"/>
      <c r="BK32" s="563"/>
      <c r="BL32" s="563"/>
      <c r="BM32" s="563"/>
      <c r="BN32" s="563"/>
      <c r="BO32" s="563"/>
      <c r="BP32" s="563"/>
      <c r="BQ32" s="1030"/>
      <c r="BR32" s="18"/>
    </row>
    <row r="33" spans="2:70" ht="8.85" customHeight="1" x14ac:dyDescent="0.15">
      <c r="B33" s="1031" t="s">
        <v>102</v>
      </c>
      <c r="C33" s="1032"/>
      <c r="D33" s="1033" t="s">
        <v>103</v>
      </c>
      <c r="E33" s="1033"/>
      <c r="F33" s="1033"/>
      <c r="G33" s="1033"/>
      <c r="H33" s="1033"/>
      <c r="I33" s="1033"/>
      <c r="J33" s="1034"/>
      <c r="K33" s="155"/>
      <c r="L33" s="156"/>
      <c r="M33" s="156"/>
      <c r="N33" s="156"/>
      <c r="O33" s="156"/>
      <c r="P33" s="156"/>
      <c r="Q33" s="156"/>
      <c r="R33" s="156"/>
      <c r="S33" s="157"/>
      <c r="T33" s="155"/>
      <c r="U33" s="156"/>
      <c r="V33" s="156"/>
      <c r="W33" s="156"/>
      <c r="X33" s="157"/>
      <c r="Y33" s="156"/>
      <c r="Z33" s="156"/>
      <c r="AA33" s="156"/>
      <c r="AB33" s="156"/>
      <c r="AC33" s="156"/>
      <c r="AD33" s="156"/>
      <c r="AE33" s="156"/>
      <c r="AF33" s="156"/>
      <c r="AG33" s="156"/>
      <c r="AH33" s="156"/>
      <c r="AI33" s="158"/>
      <c r="AJ33" s="1035" t="s">
        <v>46</v>
      </c>
      <c r="AK33" s="1036"/>
      <c r="AL33" s="1039" t="s">
        <v>103</v>
      </c>
      <c r="AM33" s="1039"/>
      <c r="AN33" s="1039"/>
      <c r="AO33" s="1039"/>
      <c r="AP33" s="1039"/>
      <c r="AQ33" s="1039"/>
      <c r="AR33" s="1040"/>
      <c r="AS33" s="159"/>
      <c r="AT33" s="160"/>
      <c r="AU33" s="160"/>
      <c r="AV33" s="160"/>
      <c r="AW33" s="161"/>
      <c r="AX33" s="160"/>
      <c r="AY33" s="160"/>
      <c r="AZ33" s="160"/>
      <c r="BA33" s="162"/>
      <c r="BB33" s="163"/>
      <c r="BC33" s="164"/>
      <c r="BD33" s="164"/>
      <c r="BE33" s="164"/>
      <c r="BF33" s="165"/>
      <c r="BG33" s="164"/>
      <c r="BH33" s="164"/>
      <c r="BI33" s="164"/>
      <c r="BJ33" s="164"/>
      <c r="BK33" s="164"/>
      <c r="BL33" s="164"/>
      <c r="BM33" s="166"/>
      <c r="BN33" s="164"/>
      <c r="BO33" s="164"/>
      <c r="BP33" s="164"/>
      <c r="BQ33" s="167"/>
      <c r="BR33" s="18"/>
    </row>
    <row r="34" spans="2:70" ht="8.85" customHeight="1" x14ac:dyDescent="0.15">
      <c r="B34" s="1013"/>
      <c r="C34" s="1014"/>
      <c r="D34" s="1017"/>
      <c r="E34" s="1017"/>
      <c r="F34" s="1017"/>
      <c r="G34" s="1017"/>
      <c r="H34" s="1017"/>
      <c r="I34" s="1017"/>
      <c r="J34" s="1018"/>
      <c r="K34" s="168"/>
      <c r="L34" s="169"/>
      <c r="M34" s="169"/>
      <c r="N34" s="169"/>
      <c r="O34" s="169"/>
      <c r="P34" s="169"/>
      <c r="Q34" s="169"/>
      <c r="R34" s="169"/>
      <c r="S34" s="170"/>
      <c r="T34" s="168"/>
      <c r="U34" s="169"/>
      <c r="V34" s="169"/>
      <c r="W34" s="169"/>
      <c r="X34" s="170"/>
      <c r="Y34" s="169"/>
      <c r="Z34" s="169"/>
      <c r="AA34" s="169"/>
      <c r="AB34" s="169"/>
      <c r="AC34" s="169"/>
      <c r="AD34" s="169"/>
      <c r="AE34" s="169"/>
      <c r="AF34" s="169"/>
      <c r="AG34" s="169"/>
      <c r="AH34" s="169"/>
      <c r="AI34" s="171"/>
      <c r="AJ34" s="1037"/>
      <c r="AK34" s="1038"/>
      <c r="AL34" s="1041"/>
      <c r="AM34" s="1041"/>
      <c r="AN34" s="1041"/>
      <c r="AO34" s="1041"/>
      <c r="AP34" s="1041"/>
      <c r="AQ34" s="1041"/>
      <c r="AR34" s="1042"/>
      <c r="AS34" s="159"/>
      <c r="AT34" s="160"/>
      <c r="AU34" s="160"/>
      <c r="AV34" s="160"/>
      <c r="AW34" s="161"/>
      <c r="AX34" s="160"/>
      <c r="AY34" s="160"/>
      <c r="AZ34" s="160"/>
      <c r="BA34" s="162"/>
      <c r="BB34" s="163"/>
      <c r="BC34" s="164"/>
      <c r="BD34" s="164"/>
      <c r="BE34" s="164"/>
      <c r="BF34" s="165"/>
      <c r="BG34" s="164"/>
      <c r="BH34" s="172"/>
      <c r="BI34" s="172"/>
      <c r="BJ34" s="172"/>
      <c r="BK34" s="172"/>
      <c r="BL34" s="172"/>
      <c r="BM34" s="173"/>
      <c r="BN34" s="172"/>
      <c r="BO34" s="172"/>
      <c r="BP34" s="164"/>
      <c r="BQ34" s="167"/>
      <c r="BR34" s="18"/>
    </row>
    <row r="35" spans="2:70" ht="8.85" customHeight="1" x14ac:dyDescent="0.15">
      <c r="B35" s="1013" t="s">
        <v>46</v>
      </c>
      <c r="C35" s="1014"/>
      <c r="D35" s="1017" t="s">
        <v>104</v>
      </c>
      <c r="E35" s="1017"/>
      <c r="F35" s="1017"/>
      <c r="G35" s="1017"/>
      <c r="H35" s="1017"/>
      <c r="I35" s="1017"/>
      <c r="J35" s="1018"/>
      <c r="K35" s="168"/>
      <c r="L35" s="1021"/>
      <c r="M35" s="1023">
        <v>8</v>
      </c>
      <c r="N35" s="1025">
        <v>0</v>
      </c>
      <c r="O35" s="1027" t="s">
        <v>108</v>
      </c>
      <c r="P35" s="1043">
        <v>0</v>
      </c>
      <c r="Q35" s="1025">
        <v>2</v>
      </c>
      <c r="R35" s="1045" t="s">
        <v>167</v>
      </c>
      <c r="S35" s="1046"/>
      <c r="T35" s="174"/>
      <c r="U35" s="1043">
        <v>2</v>
      </c>
      <c r="V35" s="1025">
        <v>0</v>
      </c>
      <c r="W35" s="1045" t="s">
        <v>107</v>
      </c>
      <c r="X35" s="1046"/>
      <c r="Y35" s="175"/>
      <c r="Z35" s="1021"/>
      <c r="AA35" s="1025">
        <v>1</v>
      </c>
      <c r="AB35" s="1043">
        <v>6</v>
      </c>
      <c r="AC35" s="1023">
        <v>0</v>
      </c>
      <c r="AD35" s="1025">
        <v>0</v>
      </c>
      <c r="AE35" s="1027" t="s">
        <v>111</v>
      </c>
      <c r="AF35" s="1043">
        <v>4</v>
      </c>
      <c r="AG35" s="1056">
        <v>0</v>
      </c>
      <c r="AH35" s="1045" t="s">
        <v>109</v>
      </c>
      <c r="AI35" s="1058"/>
      <c r="AJ35" s="1037" t="s">
        <v>46</v>
      </c>
      <c r="AK35" s="1038"/>
      <c r="AL35" s="1041" t="s">
        <v>104</v>
      </c>
      <c r="AM35" s="1041"/>
      <c r="AN35" s="1041"/>
      <c r="AO35" s="1041"/>
      <c r="AP35" s="1041"/>
      <c r="AQ35" s="1041"/>
      <c r="AR35" s="1042"/>
      <c r="AS35" s="159"/>
      <c r="AT35" s="1052"/>
      <c r="AU35" s="1047"/>
      <c r="AV35" s="1049"/>
      <c r="AW35" s="1051" t="s">
        <v>111</v>
      </c>
      <c r="AX35" s="1052"/>
      <c r="AY35" s="1049"/>
      <c r="AZ35" s="1054" t="s">
        <v>93</v>
      </c>
      <c r="BA35" s="1055"/>
      <c r="BB35" s="163"/>
      <c r="BC35" s="1068"/>
      <c r="BD35" s="1065"/>
      <c r="BE35" s="896" t="s">
        <v>107</v>
      </c>
      <c r="BF35" s="1070"/>
      <c r="BG35" s="164"/>
      <c r="BH35" s="1068"/>
      <c r="BI35" s="1065"/>
      <c r="BJ35" s="1068"/>
      <c r="BK35" s="1063"/>
      <c r="BL35" s="1065"/>
      <c r="BM35" s="1067" t="s">
        <v>105</v>
      </c>
      <c r="BN35" s="1068"/>
      <c r="BO35" s="1065"/>
      <c r="BP35" s="896" t="s">
        <v>93</v>
      </c>
      <c r="BQ35" s="897"/>
      <c r="BR35" s="18"/>
    </row>
    <row r="36" spans="2:70" ht="8.85" customHeight="1" x14ac:dyDescent="0.15">
      <c r="B36" s="1015"/>
      <c r="C36" s="1016"/>
      <c r="D36" s="1019"/>
      <c r="E36" s="1019"/>
      <c r="F36" s="1019"/>
      <c r="G36" s="1019"/>
      <c r="H36" s="1019"/>
      <c r="I36" s="1019"/>
      <c r="J36" s="1020"/>
      <c r="K36" s="168"/>
      <c r="L36" s="1022"/>
      <c r="M36" s="1024"/>
      <c r="N36" s="1026"/>
      <c r="O36" s="1027"/>
      <c r="P36" s="1044"/>
      <c r="Q36" s="1026"/>
      <c r="R36" s="1045"/>
      <c r="S36" s="1046"/>
      <c r="T36" s="174"/>
      <c r="U36" s="1044"/>
      <c r="V36" s="1026"/>
      <c r="W36" s="1045"/>
      <c r="X36" s="1046"/>
      <c r="Y36" s="175"/>
      <c r="Z36" s="1022"/>
      <c r="AA36" s="1026"/>
      <c r="AB36" s="1044"/>
      <c r="AC36" s="1024"/>
      <c r="AD36" s="1026"/>
      <c r="AE36" s="1027"/>
      <c r="AF36" s="1044"/>
      <c r="AG36" s="1057"/>
      <c r="AH36" s="1045"/>
      <c r="AI36" s="1058"/>
      <c r="AJ36" s="1059"/>
      <c r="AK36" s="1060"/>
      <c r="AL36" s="1061"/>
      <c r="AM36" s="1061"/>
      <c r="AN36" s="1061"/>
      <c r="AO36" s="1061"/>
      <c r="AP36" s="1061"/>
      <c r="AQ36" s="1061"/>
      <c r="AR36" s="1062"/>
      <c r="AS36" s="159"/>
      <c r="AT36" s="1053"/>
      <c r="AU36" s="1048"/>
      <c r="AV36" s="1050"/>
      <c r="AW36" s="1051"/>
      <c r="AX36" s="1053"/>
      <c r="AY36" s="1050"/>
      <c r="AZ36" s="1054"/>
      <c r="BA36" s="1055"/>
      <c r="BB36" s="163"/>
      <c r="BC36" s="1069"/>
      <c r="BD36" s="1066"/>
      <c r="BE36" s="896"/>
      <c r="BF36" s="1070"/>
      <c r="BG36" s="164"/>
      <c r="BH36" s="1069"/>
      <c r="BI36" s="1066"/>
      <c r="BJ36" s="1069"/>
      <c r="BK36" s="1064"/>
      <c r="BL36" s="1066"/>
      <c r="BM36" s="1067"/>
      <c r="BN36" s="1069"/>
      <c r="BO36" s="1066"/>
      <c r="BP36" s="896"/>
      <c r="BQ36" s="897"/>
      <c r="BR36" s="18"/>
    </row>
    <row r="37" spans="2:70" ht="15.75" customHeight="1" x14ac:dyDescent="0.15">
      <c r="B37" s="1073" t="s">
        <v>110</v>
      </c>
      <c r="C37" s="1000"/>
      <c r="D37" s="1000"/>
      <c r="E37" s="1000"/>
      <c r="F37" s="1000"/>
      <c r="G37" s="1000"/>
      <c r="H37" s="1000"/>
      <c r="I37" s="1000"/>
      <c r="J37" s="1001"/>
      <c r="K37" s="176"/>
      <c r="L37" s="177"/>
      <c r="M37" s="177"/>
      <c r="N37" s="177"/>
      <c r="O37" s="178"/>
      <c r="P37" s="177"/>
      <c r="Q37" s="177"/>
      <c r="R37" s="177"/>
      <c r="S37" s="179"/>
      <c r="T37" s="176"/>
      <c r="U37" s="177"/>
      <c r="V37" s="177"/>
      <c r="W37" s="177"/>
      <c r="X37" s="179"/>
      <c r="Y37" s="177"/>
      <c r="Z37" s="177"/>
      <c r="AA37" s="177"/>
      <c r="AB37" s="177"/>
      <c r="AC37" s="177"/>
      <c r="AD37" s="177"/>
      <c r="AE37" s="178"/>
      <c r="AF37" s="177"/>
      <c r="AG37" s="177"/>
      <c r="AH37" s="177"/>
      <c r="AI37" s="180"/>
      <c r="AJ37" s="1074"/>
      <c r="AK37" s="1075"/>
      <c r="AL37" s="1075"/>
      <c r="AM37" s="1075"/>
      <c r="AN37" s="1075"/>
      <c r="AO37" s="1075"/>
      <c r="AP37" s="1075"/>
      <c r="AQ37" s="1075"/>
      <c r="AR37" s="1076"/>
      <c r="AS37" s="181"/>
      <c r="AT37" s="182"/>
      <c r="AU37" s="182"/>
      <c r="AV37" s="182"/>
      <c r="AW37" s="183"/>
      <c r="AX37" s="182"/>
      <c r="AY37" s="182"/>
      <c r="AZ37" s="182"/>
      <c r="BA37" s="184"/>
      <c r="BB37" s="185"/>
      <c r="BC37" s="186"/>
      <c r="BD37" s="186"/>
      <c r="BE37" s="187"/>
      <c r="BF37" s="188"/>
      <c r="BG37" s="187"/>
      <c r="BH37" s="189"/>
      <c r="BI37" s="189"/>
      <c r="BJ37" s="189"/>
      <c r="BK37" s="189"/>
      <c r="BL37" s="189"/>
      <c r="BM37" s="190"/>
      <c r="BN37" s="189"/>
      <c r="BO37" s="189"/>
      <c r="BP37" s="187"/>
      <c r="BQ37" s="191"/>
      <c r="BR37" s="18"/>
    </row>
    <row r="38" spans="2:70" ht="8.85" customHeight="1" x14ac:dyDescent="0.15">
      <c r="B38" s="1035" t="s">
        <v>46</v>
      </c>
      <c r="C38" s="1036"/>
      <c r="D38" s="1039" t="s">
        <v>103</v>
      </c>
      <c r="E38" s="1039"/>
      <c r="F38" s="1039"/>
      <c r="G38" s="1039"/>
      <c r="H38" s="1039"/>
      <c r="I38" s="1039"/>
      <c r="J38" s="1040"/>
      <c r="K38" s="192"/>
      <c r="L38" s="193"/>
      <c r="M38" s="193"/>
      <c r="N38" s="193"/>
      <c r="O38" s="193"/>
      <c r="P38" s="193"/>
      <c r="Q38" s="193"/>
      <c r="R38" s="193"/>
      <c r="S38" s="194"/>
      <c r="T38" s="192"/>
      <c r="U38" s="193"/>
      <c r="V38" s="193"/>
      <c r="W38" s="193"/>
      <c r="X38" s="194"/>
      <c r="Y38" s="193"/>
      <c r="Z38" s="193"/>
      <c r="AA38" s="193"/>
      <c r="AB38" s="193"/>
      <c r="AC38" s="193"/>
      <c r="AD38" s="193"/>
      <c r="AE38" s="193"/>
      <c r="AF38" s="193"/>
      <c r="AG38" s="193"/>
      <c r="AH38" s="193"/>
      <c r="AI38" s="195"/>
      <c r="AJ38" s="1035" t="s">
        <v>46</v>
      </c>
      <c r="AK38" s="1036"/>
      <c r="AL38" s="1039" t="s">
        <v>103</v>
      </c>
      <c r="AM38" s="1039"/>
      <c r="AN38" s="1039"/>
      <c r="AO38" s="1039"/>
      <c r="AP38" s="1039"/>
      <c r="AQ38" s="1039"/>
      <c r="AR38" s="1040"/>
      <c r="AS38" s="159"/>
      <c r="AT38" s="160"/>
      <c r="AU38" s="160"/>
      <c r="AV38" s="160"/>
      <c r="AW38" s="161"/>
      <c r="AX38" s="160"/>
      <c r="AY38" s="160"/>
      <c r="AZ38" s="160"/>
      <c r="BA38" s="162"/>
      <c r="BB38" s="163"/>
      <c r="BC38" s="164"/>
      <c r="BD38" s="164"/>
      <c r="BE38" s="164"/>
      <c r="BF38" s="165"/>
      <c r="BG38" s="164"/>
      <c r="BH38" s="164"/>
      <c r="BI38" s="164"/>
      <c r="BJ38" s="164"/>
      <c r="BK38" s="164"/>
      <c r="BL38" s="164"/>
      <c r="BM38" s="166"/>
      <c r="BN38" s="164"/>
      <c r="BO38" s="164"/>
      <c r="BP38" s="164"/>
      <c r="BQ38" s="167"/>
      <c r="BR38" s="18"/>
    </row>
    <row r="39" spans="2:70" ht="8.85" customHeight="1" x14ac:dyDescent="0.15">
      <c r="B39" s="1037"/>
      <c r="C39" s="1038"/>
      <c r="D39" s="1041"/>
      <c r="E39" s="1041"/>
      <c r="F39" s="1041"/>
      <c r="G39" s="1041"/>
      <c r="H39" s="1041"/>
      <c r="I39" s="1041"/>
      <c r="J39" s="1042"/>
      <c r="K39" s="196"/>
      <c r="L39" s="90"/>
      <c r="M39" s="90"/>
      <c r="N39" s="90"/>
      <c r="O39" s="90"/>
      <c r="P39" s="90"/>
      <c r="Q39" s="90"/>
      <c r="R39" s="90"/>
      <c r="S39" s="197"/>
      <c r="T39" s="196"/>
      <c r="U39" s="90"/>
      <c r="V39" s="90"/>
      <c r="W39" s="90"/>
      <c r="X39" s="197"/>
      <c r="Y39" s="90"/>
      <c r="Z39" s="90"/>
      <c r="AA39" s="90"/>
      <c r="AB39" s="90"/>
      <c r="AC39" s="90"/>
      <c r="AD39" s="90"/>
      <c r="AE39" s="90"/>
      <c r="AF39" s="90"/>
      <c r="AG39" s="90"/>
      <c r="AH39" s="90"/>
      <c r="AI39" s="198"/>
      <c r="AJ39" s="1037"/>
      <c r="AK39" s="1038"/>
      <c r="AL39" s="1041"/>
      <c r="AM39" s="1041"/>
      <c r="AN39" s="1041"/>
      <c r="AO39" s="1041"/>
      <c r="AP39" s="1041"/>
      <c r="AQ39" s="1041"/>
      <c r="AR39" s="1042"/>
      <c r="AS39" s="159"/>
      <c r="AT39" s="160"/>
      <c r="AU39" s="160"/>
      <c r="AV39" s="160"/>
      <c r="AW39" s="161"/>
      <c r="AX39" s="160"/>
      <c r="AY39" s="160"/>
      <c r="AZ39" s="160"/>
      <c r="BA39" s="162"/>
      <c r="BB39" s="163"/>
      <c r="BC39" s="164"/>
      <c r="BD39" s="164"/>
      <c r="BE39" s="164"/>
      <c r="BF39" s="165"/>
      <c r="BG39" s="164"/>
      <c r="BH39" s="172"/>
      <c r="BI39" s="172"/>
      <c r="BJ39" s="172"/>
      <c r="BK39" s="172"/>
      <c r="BL39" s="172"/>
      <c r="BM39" s="173"/>
      <c r="BN39" s="172"/>
      <c r="BO39" s="172"/>
      <c r="BP39" s="164"/>
      <c r="BQ39" s="167"/>
      <c r="BR39" s="18"/>
    </row>
    <row r="40" spans="2:70" ht="8.85" customHeight="1" x14ac:dyDescent="0.15">
      <c r="B40" s="1037" t="s">
        <v>46</v>
      </c>
      <c r="C40" s="1038"/>
      <c r="D40" s="1041" t="s">
        <v>104</v>
      </c>
      <c r="E40" s="1041"/>
      <c r="F40" s="1041"/>
      <c r="G40" s="1041"/>
      <c r="H40" s="1041"/>
      <c r="I40" s="1041"/>
      <c r="J40" s="1042"/>
      <c r="K40" s="196"/>
      <c r="L40" s="1071"/>
      <c r="M40" s="1047"/>
      <c r="N40" s="1049"/>
      <c r="O40" s="1051" t="s">
        <v>105</v>
      </c>
      <c r="P40" s="1052"/>
      <c r="Q40" s="1049"/>
      <c r="R40" s="1054" t="s">
        <v>168</v>
      </c>
      <c r="S40" s="1055"/>
      <c r="T40" s="159"/>
      <c r="U40" s="1052"/>
      <c r="V40" s="1049"/>
      <c r="W40" s="1054" t="s">
        <v>107</v>
      </c>
      <c r="X40" s="1055"/>
      <c r="Y40" s="160"/>
      <c r="Z40" s="1071"/>
      <c r="AA40" s="1049"/>
      <c r="AB40" s="1052"/>
      <c r="AC40" s="1047"/>
      <c r="AD40" s="1049"/>
      <c r="AE40" s="1051" t="s">
        <v>111</v>
      </c>
      <c r="AF40" s="1052"/>
      <c r="AG40" s="1077"/>
      <c r="AH40" s="1054" t="s">
        <v>93</v>
      </c>
      <c r="AI40" s="1079"/>
      <c r="AJ40" s="1037" t="s">
        <v>46</v>
      </c>
      <c r="AK40" s="1038"/>
      <c r="AL40" s="1041" t="s">
        <v>104</v>
      </c>
      <c r="AM40" s="1041"/>
      <c r="AN40" s="1041"/>
      <c r="AO40" s="1041"/>
      <c r="AP40" s="1041"/>
      <c r="AQ40" s="1041"/>
      <c r="AR40" s="1042"/>
      <c r="AS40" s="159"/>
      <c r="AT40" s="1052"/>
      <c r="AU40" s="1047"/>
      <c r="AV40" s="1049"/>
      <c r="AW40" s="1051" t="s">
        <v>111</v>
      </c>
      <c r="AX40" s="1052"/>
      <c r="AY40" s="1049"/>
      <c r="AZ40" s="1054" t="s">
        <v>109</v>
      </c>
      <c r="BA40" s="1055"/>
      <c r="BB40" s="163"/>
      <c r="BC40" s="1068"/>
      <c r="BD40" s="1065"/>
      <c r="BE40" s="896" t="s">
        <v>107</v>
      </c>
      <c r="BF40" s="1070"/>
      <c r="BG40" s="164"/>
      <c r="BH40" s="1068"/>
      <c r="BI40" s="1065"/>
      <c r="BJ40" s="1068"/>
      <c r="BK40" s="1063"/>
      <c r="BL40" s="1065"/>
      <c r="BM40" s="1067" t="s">
        <v>111</v>
      </c>
      <c r="BN40" s="1068"/>
      <c r="BO40" s="1065"/>
      <c r="BP40" s="896" t="s">
        <v>109</v>
      </c>
      <c r="BQ40" s="897"/>
      <c r="BR40" s="18"/>
    </row>
    <row r="41" spans="2:70" ht="8.85" customHeight="1" x14ac:dyDescent="0.15">
      <c r="B41" s="1059"/>
      <c r="C41" s="1060"/>
      <c r="D41" s="1061"/>
      <c r="E41" s="1061"/>
      <c r="F41" s="1061"/>
      <c r="G41" s="1061"/>
      <c r="H41" s="1061"/>
      <c r="I41" s="1061"/>
      <c r="J41" s="1062"/>
      <c r="K41" s="196"/>
      <c r="L41" s="1072"/>
      <c r="M41" s="1048"/>
      <c r="N41" s="1050"/>
      <c r="O41" s="1051"/>
      <c r="P41" s="1053"/>
      <c r="Q41" s="1050"/>
      <c r="R41" s="1054"/>
      <c r="S41" s="1055"/>
      <c r="T41" s="159"/>
      <c r="U41" s="1053"/>
      <c r="V41" s="1050"/>
      <c r="W41" s="1054"/>
      <c r="X41" s="1055"/>
      <c r="Y41" s="160"/>
      <c r="Z41" s="1072"/>
      <c r="AA41" s="1050"/>
      <c r="AB41" s="1053"/>
      <c r="AC41" s="1048"/>
      <c r="AD41" s="1050"/>
      <c r="AE41" s="1051"/>
      <c r="AF41" s="1053"/>
      <c r="AG41" s="1078"/>
      <c r="AH41" s="1054"/>
      <c r="AI41" s="1079"/>
      <c r="AJ41" s="1059"/>
      <c r="AK41" s="1060"/>
      <c r="AL41" s="1061"/>
      <c r="AM41" s="1061"/>
      <c r="AN41" s="1061"/>
      <c r="AO41" s="1061"/>
      <c r="AP41" s="1061"/>
      <c r="AQ41" s="1061"/>
      <c r="AR41" s="1062"/>
      <c r="AS41" s="159"/>
      <c r="AT41" s="1053"/>
      <c r="AU41" s="1048"/>
      <c r="AV41" s="1050"/>
      <c r="AW41" s="1051"/>
      <c r="AX41" s="1053"/>
      <c r="AY41" s="1050"/>
      <c r="AZ41" s="1054"/>
      <c r="BA41" s="1055"/>
      <c r="BB41" s="163"/>
      <c r="BC41" s="1069"/>
      <c r="BD41" s="1066"/>
      <c r="BE41" s="896"/>
      <c r="BF41" s="1070"/>
      <c r="BG41" s="164"/>
      <c r="BH41" s="1069"/>
      <c r="BI41" s="1066"/>
      <c r="BJ41" s="1069"/>
      <c r="BK41" s="1064"/>
      <c r="BL41" s="1066"/>
      <c r="BM41" s="1067"/>
      <c r="BN41" s="1069"/>
      <c r="BO41" s="1066"/>
      <c r="BP41" s="896"/>
      <c r="BQ41" s="897"/>
      <c r="BR41" s="18"/>
    </row>
    <row r="42" spans="2:70" ht="15.75" customHeight="1" x14ac:dyDescent="0.15">
      <c r="B42" s="1074"/>
      <c r="C42" s="1075"/>
      <c r="D42" s="1075"/>
      <c r="E42" s="1075"/>
      <c r="F42" s="1075"/>
      <c r="G42" s="1075"/>
      <c r="H42" s="1075"/>
      <c r="I42" s="1075"/>
      <c r="J42" s="1076"/>
      <c r="K42" s="199"/>
      <c r="L42" s="200"/>
      <c r="M42" s="200"/>
      <c r="N42" s="200"/>
      <c r="O42" s="201"/>
      <c r="P42" s="200"/>
      <c r="Q42" s="200"/>
      <c r="R42" s="200"/>
      <c r="S42" s="202"/>
      <c r="T42" s="199"/>
      <c r="U42" s="200"/>
      <c r="V42" s="200"/>
      <c r="W42" s="200"/>
      <c r="X42" s="202"/>
      <c r="Y42" s="200"/>
      <c r="Z42" s="200"/>
      <c r="AA42" s="200"/>
      <c r="AB42" s="200"/>
      <c r="AC42" s="200"/>
      <c r="AD42" s="200"/>
      <c r="AE42" s="201"/>
      <c r="AF42" s="200"/>
      <c r="AG42" s="200"/>
      <c r="AH42" s="200"/>
      <c r="AI42" s="203"/>
      <c r="AJ42" s="1074"/>
      <c r="AK42" s="1075"/>
      <c r="AL42" s="1075"/>
      <c r="AM42" s="1075"/>
      <c r="AN42" s="1075"/>
      <c r="AO42" s="1075"/>
      <c r="AP42" s="1075"/>
      <c r="AQ42" s="1075"/>
      <c r="AR42" s="1076"/>
      <c r="AS42" s="181"/>
      <c r="AT42" s="182"/>
      <c r="AU42" s="182"/>
      <c r="AV42" s="182"/>
      <c r="AW42" s="183"/>
      <c r="AX42" s="182"/>
      <c r="AY42" s="182"/>
      <c r="AZ42" s="182"/>
      <c r="BA42" s="184"/>
      <c r="BB42" s="185"/>
      <c r="BC42" s="186"/>
      <c r="BD42" s="186"/>
      <c r="BE42" s="187"/>
      <c r="BF42" s="188"/>
      <c r="BG42" s="187"/>
      <c r="BH42" s="189"/>
      <c r="BI42" s="189"/>
      <c r="BJ42" s="189"/>
      <c r="BK42" s="189"/>
      <c r="BL42" s="189"/>
      <c r="BM42" s="190"/>
      <c r="BN42" s="189"/>
      <c r="BO42" s="189"/>
      <c r="BP42" s="187"/>
      <c r="BQ42" s="191"/>
      <c r="BR42" s="18"/>
    </row>
    <row r="43" spans="2:70" ht="8.85" customHeight="1" x14ac:dyDescent="0.15">
      <c r="B43" s="1035" t="s">
        <v>46</v>
      </c>
      <c r="C43" s="1036"/>
      <c r="D43" s="1039" t="s">
        <v>103</v>
      </c>
      <c r="E43" s="1039"/>
      <c r="F43" s="1039"/>
      <c r="G43" s="1039"/>
      <c r="H43" s="1039"/>
      <c r="I43" s="1039"/>
      <c r="J43" s="1040"/>
      <c r="K43" s="192"/>
      <c r="L43" s="193"/>
      <c r="M43" s="193"/>
      <c r="N43" s="193"/>
      <c r="O43" s="193"/>
      <c r="P43" s="193"/>
      <c r="Q43" s="193"/>
      <c r="R43" s="193"/>
      <c r="S43" s="194"/>
      <c r="T43" s="192"/>
      <c r="U43" s="193"/>
      <c r="V43" s="193"/>
      <c r="W43" s="193"/>
      <c r="X43" s="194"/>
      <c r="Y43" s="193"/>
      <c r="Z43" s="193"/>
      <c r="AA43" s="193"/>
      <c r="AB43" s="193"/>
      <c r="AC43" s="193"/>
      <c r="AD43" s="193"/>
      <c r="AE43" s="193"/>
      <c r="AF43" s="193"/>
      <c r="AG43" s="193"/>
      <c r="AH43" s="193"/>
      <c r="AI43" s="195"/>
      <c r="AJ43" s="1035" t="s">
        <v>46</v>
      </c>
      <c r="AK43" s="1036"/>
      <c r="AL43" s="1039" t="s">
        <v>103</v>
      </c>
      <c r="AM43" s="1039"/>
      <c r="AN43" s="1039"/>
      <c r="AO43" s="1039"/>
      <c r="AP43" s="1039"/>
      <c r="AQ43" s="1039"/>
      <c r="AR43" s="1040"/>
      <c r="AS43" s="159"/>
      <c r="AT43" s="160"/>
      <c r="AU43" s="160"/>
      <c r="AV43" s="160"/>
      <c r="AW43" s="161"/>
      <c r="AX43" s="160"/>
      <c r="AY43" s="160"/>
      <c r="AZ43" s="160"/>
      <c r="BA43" s="162"/>
      <c r="BB43" s="163"/>
      <c r="BC43" s="164"/>
      <c r="BD43" s="164"/>
      <c r="BE43" s="164"/>
      <c r="BF43" s="165"/>
      <c r="BG43" s="164"/>
      <c r="BH43" s="164"/>
      <c r="BI43" s="164"/>
      <c r="BJ43" s="164"/>
      <c r="BK43" s="164"/>
      <c r="BL43" s="164"/>
      <c r="BM43" s="166"/>
      <c r="BN43" s="164"/>
      <c r="BO43" s="164"/>
      <c r="BP43" s="164"/>
      <c r="BQ43" s="167"/>
      <c r="BR43" s="18"/>
    </row>
    <row r="44" spans="2:70" ht="8.85" customHeight="1" x14ac:dyDescent="0.15">
      <c r="B44" s="1037"/>
      <c r="C44" s="1038"/>
      <c r="D44" s="1041"/>
      <c r="E44" s="1041"/>
      <c r="F44" s="1041"/>
      <c r="G44" s="1041"/>
      <c r="H44" s="1041"/>
      <c r="I44" s="1041"/>
      <c r="J44" s="1042"/>
      <c r="K44" s="196"/>
      <c r="L44" s="90"/>
      <c r="M44" s="90"/>
      <c r="N44" s="90"/>
      <c r="O44" s="90"/>
      <c r="P44" s="90"/>
      <c r="Q44" s="90"/>
      <c r="R44" s="90"/>
      <c r="S44" s="197"/>
      <c r="T44" s="196"/>
      <c r="U44" s="90"/>
      <c r="V44" s="90"/>
      <c r="W44" s="90"/>
      <c r="X44" s="197"/>
      <c r="Y44" s="90"/>
      <c r="Z44" s="90"/>
      <c r="AA44" s="90"/>
      <c r="AB44" s="90"/>
      <c r="AC44" s="90"/>
      <c r="AD44" s="90"/>
      <c r="AE44" s="90"/>
      <c r="AF44" s="90"/>
      <c r="AG44" s="90"/>
      <c r="AH44" s="90"/>
      <c r="AI44" s="198"/>
      <c r="AJ44" s="1037"/>
      <c r="AK44" s="1038"/>
      <c r="AL44" s="1041"/>
      <c r="AM44" s="1041"/>
      <c r="AN44" s="1041"/>
      <c r="AO44" s="1041"/>
      <c r="AP44" s="1041"/>
      <c r="AQ44" s="1041"/>
      <c r="AR44" s="1042"/>
      <c r="AS44" s="159"/>
      <c r="AT44" s="160"/>
      <c r="AU44" s="160"/>
      <c r="AV44" s="160"/>
      <c r="AW44" s="161"/>
      <c r="AX44" s="160"/>
      <c r="AY44" s="160"/>
      <c r="AZ44" s="160"/>
      <c r="BA44" s="162"/>
      <c r="BB44" s="163"/>
      <c r="BC44" s="164"/>
      <c r="BD44" s="164"/>
      <c r="BE44" s="164"/>
      <c r="BF44" s="165"/>
      <c r="BG44" s="164"/>
      <c r="BH44" s="172"/>
      <c r="BI44" s="172"/>
      <c r="BJ44" s="172"/>
      <c r="BK44" s="172"/>
      <c r="BL44" s="172"/>
      <c r="BM44" s="173"/>
      <c r="BN44" s="172"/>
      <c r="BO44" s="172"/>
      <c r="BP44" s="164"/>
      <c r="BQ44" s="167"/>
      <c r="BR44" s="18"/>
    </row>
    <row r="45" spans="2:70" ht="8.85" customHeight="1" x14ac:dyDescent="0.15">
      <c r="B45" s="1037" t="s">
        <v>46</v>
      </c>
      <c r="C45" s="1038"/>
      <c r="D45" s="1041" t="s">
        <v>104</v>
      </c>
      <c r="E45" s="1041"/>
      <c r="F45" s="1041"/>
      <c r="G45" s="1041"/>
      <c r="H45" s="1041"/>
      <c r="I45" s="1041"/>
      <c r="J45" s="1042"/>
      <c r="K45" s="196"/>
      <c r="L45" s="1071"/>
      <c r="M45" s="1047"/>
      <c r="N45" s="1049"/>
      <c r="O45" s="1051" t="s">
        <v>105</v>
      </c>
      <c r="P45" s="1052"/>
      <c r="Q45" s="1049"/>
      <c r="R45" s="1054" t="s">
        <v>169</v>
      </c>
      <c r="S45" s="1055"/>
      <c r="T45" s="159"/>
      <c r="U45" s="1052"/>
      <c r="V45" s="1049"/>
      <c r="W45" s="1054" t="s">
        <v>107</v>
      </c>
      <c r="X45" s="1055"/>
      <c r="Y45" s="160"/>
      <c r="Z45" s="1071"/>
      <c r="AA45" s="1049"/>
      <c r="AB45" s="1052"/>
      <c r="AC45" s="1047"/>
      <c r="AD45" s="1049"/>
      <c r="AE45" s="1051" t="s">
        <v>111</v>
      </c>
      <c r="AF45" s="1052"/>
      <c r="AG45" s="1077"/>
      <c r="AH45" s="1054" t="s">
        <v>109</v>
      </c>
      <c r="AI45" s="1079"/>
      <c r="AJ45" s="1037" t="s">
        <v>46</v>
      </c>
      <c r="AK45" s="1038"/>
      <c r="AL45" s="1041" t="s">
        <v>104</v>
      </c>
      <c r="AM45" s="1041"/>
      <c r="AN45" s="1041"/>
      <c r="AO45" s="1041"/>
      <c r="AP45" s="1041"/>
      <c r="AQ45" s="1041"/>
      <c r="AR45" s="1042"/>
      <c r="AS45" s="159"/>
      <c r="AT45" s="1052"/>
      <c r="AU45" s="1047"/>
      <c r="AV45" s="1049"/>
      <c r="AW45" s="1051" t="s">
        <v>105</v>
      </c>
      <c r="AX45" s="1052"/>
      <c r="AY45" s="1049"/>
      <c r="AZ45" s="1054" t="s">
        <v>106</v>
      </c>
      <c r="BA45" s="1055"/>
      <c r="BB45" s="163"/>
      <c r="BC45" s="1068"/>
      <c r="BD45" s="1065"/>
      <c r="BE45" s="896" t="s">
        <v>107</v>
      </c>
      <c r="BF45" s="1070"/>
      <c r="BG45" s="164"/>
      <c r="BH45" s="1068"/>
      <c r="BI45" s="1065"/>
      <c r="BJ45" s="1068"/>
      <c r="BK45" s="1063"/>
      <c r="BL45" s="1065"/>
      <c r="BM45" s="1067" t="s">
        <v>105</v>
      </c>
      <c r="BN45" s="1068"/>
      <c r="BO45" s="1065"/>
      <c r="BP45" s="896" t="s">
        <v>109</v>
      </c>
      <c r="BQ45" s="897"/>
      <c r="BR45" s="18"/>
    </row>
    <row r="46" spans="2:70" ht="8.85" customHeight="1" x14ac:dyDescent="0.15">
      <c r="B46" s="1059"/>
      <c r="C46" s="1060"/>
      <c r="D46" s="1061"/>
      <c r="E46" s="1061"/>
      <c r="F46" s="1061"/>
      <c r="G46" s="1061"/>
      <c r="H46" s="1061"/>
      <c r="I46" s="1061"/>
      <c r="J46" s="1062"/>
      <c r="K46" s="196"/>
      <c r="L46" s="1072"/>
      <c r="M46" s="1048"/>
      <c r="N46" s="1050"/>
      <c r="O46" s="1051"/>
      <c r="P46" s="1053"/>
      <c r="Q46" s="1050"/>
      <c r="R46" s="1054"/>
      <c r="S46" s="1055"/>
      <c r="T46" s="159"/>
      <c r="U46" s="1053"/>
      <c r="V46" s="1050"/>
      <c r="W46" s="1054"/>
      <c r="X46" s="1055"/>
      <c r="Y46" s="160"/>
      <c r="Z46" s="1072"/>
      <c r="AA46" s="1050"/>
      <c r="AB46" s="1053"/>
      <c r="AC46" s="1048"/>
      <c r="AD46" s="1050"/>
      <c r="AE46" s="1051"/>
      <c r="AF46" s="1053"/>
      <c r="AG46" s="1078"/>
      <c r="AH46" s="1054"/>
      <c r="AI46" s="1079"/>
      <c r="AJ46" s="1059"/>
      <c r="AK46" s="1060"/>
      <c r="AL46" s="1061"/>
      <c r="AM46" s="1061"/>
      <c r="AN46" s="1061"/>
      <c r="AO46" s="1061"/>
      <c r="AP46" s="1061"/>
      <c r="AQ46" s="1061"/>
      <c r="AR46" s="1062"/>
      <c r="AS46" s="159"/>
      <c r="AT46" s="1053"/>
      <c r="AU46" s="1048"/>
      <c r="AV46" s="1050"/>
      <c r="AW46" s="1051"/>
      <c r="AX46" s="1053"/>
      <c r="AY46" s="1050"/>
      <c r="AZ46" s="1054"/>
      <c r="BA46" s="1055"/>
      <c r="BB46" s="163"/>
      <c r="BC46" s="1069"/>
      <c r="BD46" s="1066"/>
      <c r="BE46" s="896"/>
      <c r="BF46" s="1070"/>
      <c r="BG46" s="164"/>
      <c r="BH46" s="1069"/>
      <c r="BI46" s="1066"/>
      <c r="BJ46" s="1069"/>
      <c r="BK46" s="1064"/>
      <c r="BL46" s="1066"/>
      <c r="BM46" s="1067"/>
      <c r="BN46" s="1069"/>
      <c r="BO46" s="1066"/>
      <c r="BP46" s="896"/>
      <c r="BQ46" s="897"/>
      <c r="BR46" s="18"/>
    </row>
    <row r="47" spans="2:70" ht="15.75" customHeight="1" thickBot="1" x14ac:dyDescent="0.2">
      <c r="B47" s="1074"/>
      <c r="C47" s="1075"/>
      <c r="D47" s="1075"/>
      <c r="E47" s="1075"/>
      <c r="F47" s="1075"/>
      <c r="G47" s="1075"/>
      <c r="H47" s="1075"/>
      <c r="I47" s="1075"/>
      <c r="J47" s="1076"/>
      <c r="K47" s="199"/>
      <c r="L47" s="200"/>
      <c r="M47" s="200"/>
      <c r="N47" s="200"/>
      <c r="O47" s="201"/>
      <c r="P47" s="200"/>
      <c r="Q47" s="200"/>
      <c r="R47" s="200"/>
      <c r="S47" s="202"/>
      <c r="T47" s="199"/>
      <c r="U47" s="200"/>
      <c r="V47" s="200"/>
      <c r="W47" s="200"/>
      <c r="X47" s="202"/>
      <c r="Y47" s="200"/>
      <c r="Z47" s="200"/>
      <c r="AA47" s="200"/>
      <c r="AB47" s="200"/>
      <c r="AC47" s="200"/>
      <c r="AD47" s="200"/>
      <c r="AE47" s="201"/>
      <c r="AF47" s="200"/>
      <c r="AG47" s="200"/>
      <c r="AH47" s="200"/>
      <c r="AI47" s="203"/>
      <c r="AJ47" s="1074"/>
      <c r="AK47" s="1075"/>
      <c r="AL47" s="1075"/>
      <c r="AM47" s="1075"/>
      <c r="AN47" s="1075"/>
      <c r="AO47" s="1075"/>
      <c r="AP47" s="1075"/>
      <c r="AQ47" s="1075"/>
      <c r="AR47" s="1076"/>
      <c r="AS47" s="181"/>
      <c r="AT47" s="182"/>
      <c r="AU47" s="182"/>
      <c r="AV47" s="182"/>
      <c r="AW47" s="183"/>
      <c r="AX47" s="182"/>
      <c r="AY47" s="182"/>
      <c r="AZ47" s="182"/>
      <c r="BA47" s="184"/>
      <c r="BB47" s="185"/>
      <c r="BC47" s="186"/>
      <c r="BD47" s="186"/>
      <c r="BE47" s="187"/>
      <c r="BF47" s="188"/>
      <c r="BG47" s="187"/>
      <c r="BH47" s="189"/>
      <c r="BI47" s="189"/>
      <c r="BJ47" s="189"/>
      <c r="BK47" s="189"/>
      <c r="BL47" s="189"/>
      <c r="BM47" s="190"/>
      <c r="BN47" s="189"/>
      <c r="BO47" s="189"/>
      <c r="BP47" s="187"/>
      <c r="BQ47" s="191"/>
      <c r="BR47" s="18"/>
    </row>
    <row r="48" spans="2:70" ht="17.25" customHeight="1" thickBot="1" x14ac:dyDescent="0.2">
      <c r="B48" s="1080" t="s">
        <v>112</v>
      </c>
      <c r="C48" s="1080"/>
      <c r="D48" s="1080"/>
      <c r="E48" s="1080"/>
      <c r="F48" s="1080"/>
      <c r="G48" s="1080"/>
      <c r="H48" s="1080"/>
      <c r="I48" s="1080"/>
      <c r="J48" s="1080"/>
      <c r="K48" s="1080"/>
      <c r="L48" s="1080"/>
      <c r="M48" s="1080"/>
      <c r="N48" s="1080"/>
      <c r="O48" s="1080"/>
      <c r="P48" s="1080"/>
      <c r="Q48" s="1080"/>
      <c r="R48" s="1080"/>
      <c r="S48" s="1080"/>
      <c r="T48" s="1080"/>
      <c r="U48" s="1080"/>
      <c r="V48" s="1080"/>
      <c r="W48" s="1080"/>
      <c r="X48" s="1080"/>
      <c r="Y48" s="1080"/>
      <c r="Z48" s="1080"/>
      <c r="AA48" s="1080"/>
      <c r="AB48" s="1080"/>
      <c r="AC48" s="1080"/>
      <c r="AD48" s="1080"/>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c r="BO48" s="1080"/>
      <c r="BP48" s="1080"/>
      <c r="BQ48" s="1080"/>
    </row>
    <row r="49" spans="2:76" s="208" customFormat="1" ht="9" customHeight="1" x14ac:dyDescent="0.15">
      <c r="B49" s="1081" t="s">
        <v>113</v>
      </c>
      <c r="C49" s="1082"/>
      <c r="D49" s="1082"/>
      <c r="E49" s="1082"/>
      <c r="F49" s="1082"/>
      <c r="G49" s="1082"/>
      <c r="H49" s="1082"/>
      <c r="I49" s="797" t="s">
        <v>173</v>
      </c>
      <c r="J49" s="1082"/>
      <c r="K49" s="1082"/>
      <c r="L49" s="1082"/>
      <c r="M49" s="1082"/>
      <c r="N49" s="1082"/>
      <c r="O49" s="1082"/>
      <c r="P49" s="1082"/>
      <c r="Q49" s="1087"/>
      <c r="R49" s="204"/>
      <c r="S49" s="205"/>
      <c r="T49" s="205"/>
      <c r="U49" s="205"/>
      <c r="V49" s="205"/>
      <c r="W49" s="205"/>
      <c r="X49" s="205"/>
      <c r="Y49" s="205"/>
      <c r="Z49" s="205"/>
      <c r="AA49" s="205"/>
      <c r="AB49" s="205"/>
      <c r="AC49" s="205"/>
      <c r="AD49" s="205"/>
      <c r="AE49" s="205"/>
      <c r="AF49" s="206"/>
      <c r="AG49" s="207"/>
      <c r="AH49" s="1092" t="s">
        <v>109</v>
      </c>
      <c r="AI49" s="1093"/>
      <c r="AJ49" s="1081" t="s">
        <v>114</v>
      </c>
      <c r="AK49" s="1082"/>
      <c r="AL49" s="1082"/>
      <c r="AM49" s="1082"/>
      <c r="AN49" s="1082"/>
      <c r="AO49" s="1082"/>
      <c r="AP49" s="1082"/>
      <c r="AQ49" s="1082"/>
      <c r="AR49" s="1082"/>
      <c r="AS49" s="1082"/>
      <c r="AT49" s="1082"/>
      <c r="AU49" s="1082"/>
      <c r="AV49" s="1082"/>
      <c r="AW49" s="1082"/>
      <c r="AX49" s="1082"/>
      <c r="AY49" s="1087"/>
      <c r="AZ49" s="204"/>
      <c r="BA49" s="205"/>
      <c r="BB49" s="205"/>
      <c r="BC49" s="205"/>
      <c r="BD49" s="205"/>
      <c r="BE49" s="205"/>
      <c r="BF49" s="205"/>
      <c r="BG49" s="205"/>
      <c r="BH49" s="205"/>
      <c r="BI49" s="205"/>
      <c r="BJ49" s="205"/>
      <c r="BK49" s="205"/>
      <c r="BL49" s="205"/>
      <c r="BM49" s="205"/>
      <c r="BN49" s="206"/>
      <c r="BO49" s="207"/>
      <c r="BP49" s="1092" t="s">
        <v>109</v>
      </c>
      <c r="BQ49" s="1093"/>
    </row>
    <row r="50" spans="2:76" s="208" customFormat="1" ht="9" customHeight="1" x14ac:dyDescent="0.15">
      <c r="B50" s="1083"/>
      <c r="C50" s="1084"/>
      <c r="D50" s="1084"/>
      <c r="E50" s="1084"/>
      <c r="F50" s="1084"/>
      <c r="G50" s="1084"/>
      <c r="H50" s="1084"/>
      <c r="I50" s="1088"/>
      <c r="J50" s="1084"/>
      <c r="K50" s="1084"/>
      <c r="L50" s="1084"/>
      <c r="M50" s="1084"/>
      <c r="N50" s="1084"/>
      <c r="O50" s="1084"/>
      <c r="P50" s="1084"/>
      <c r="Q50" s="1089"/>
      <c r="R50" s="209"/>
      <c r="S50" s="1094"/>
      <c r="T50" s="1095"/>
      <c r="U50" s="1098"/>
      <c r="V50" s="1099"/>
      <c r="W50" s="1102"/>
      <c r="X50" s="1103"/>
      <c r="Y50" s="1106"/>
      <c r="Z50" s="1107"/>
      <c r="AA50" s="1098"/>
      <c r="AB50" s="1110"/>
      <c r="AC50" s="210"/>
      <c r="AD50" s="1112"/>
      <c r="AE50" s="1107"/>
      <c r="AF50" s="1098"/>
      <c r="AG50" s="1110"/>
      <c r="AH50" s="531"/>
      <c r="AI50" s="670"/>
      <c r="AJ50" s="1083"/>
      <c r="AK50" s="1084"/>
      <c r="AL50" s="1084"/>
      <c r="AM50" s="1084"/>
      <c r="AN50" s="1084"/>
      <c r="AO50" s="1084"/>
      <c r="AP50" s="1084"/>
      <c r="AQ50" s="1084"/>
      <c r="AR50" s="1084"/>
      <c r="AS50" s="1084"/>
      <c r="AT50" s="1084"/>
      <c r="AU50" s="1084"/>
      <c r="AV50" s="1084"/>
      <c r="AW50" s="1084"/>
      <c r="AX50" s="1084"/>
      <c r="AY50" s="1089"/>
      <c r="AZ50" s="209"/>
      <c r="BA50" s="1094"/>
      <c r="BB50" s="1095"/>
      <c r="BC50" s="1098"/>
      <c r="BD50" s="1099"/>
      <c r="BE50" s="1102"/>
      <c r="BF50" s="1103"/>
      <c r="BG50" s="1106"/>
      <c r="BH50" s="1107"/>
      <c r="BI50" s="1098"/>
      <c r="BJ50" s="1110"/>
      <c r="BK50" s="210"/>
      <c r="BL50" s="1112"/>
      <c r="BM50" s="1107"/>
      <c r="BN50" s="1098"/>
      <c r="BO50" s="1110"/>
      <c r="BP50" s="531"/>
      <c r="BQ50" s="670"/>
    </row>
    <row r="51" spans="2:76" s="208" customFormat="1" ht="9" customHeight="1" x14ac:dyDescent="0.15">
      <c r="B51" s="1083"/>
      <c r="C51" s="1084"/>
      <c r="D51" s="1084"/>
      <c r="E51" s="1084"/>
      <c r="F51" s="1084"/>
      <c r="G51" s="1084"/>
      <c r="H51" s="1084"/>
      <c r="I51" s="1088"/>
      <c r="J51" s="1084"/>
      <c r="K51" s="1084"/>
      <c r="L51" s="1084"/>
      <c r="M51" s="1084"/>
      <c r="N51" s="1084"/>
      <c r="O51" s="1084"/>
      <c r="P51" s="1084"/>
      <c r="Q51" s="1089"/>
      <c r="R51" s="209"/>
      <c r="S51" s="1096"/>
      <c r="T51" s="1097"/>
      <c r="U51" s="1100"/>
      <c r="V51" s="1101"/>
      <c r="W51" s="1104"/>
      <c r="X51" s="1105"/>
      <c r="Y51" s="1108"/>
      <c r="Z51" s="1109"/>
      <c r="AA51" s="1100"/>
      <c r="AB51" s="1111"/>
      <c r="AC51" s="210" t="s">
        <v>115</v>
      </c>
      <c r="AD51" s="1113"/>
      <c r="AE51" s="1109"/>
      <c r="AF51" s="1100"/>
      <c r="AG51" s="1111"/>
      <c r="AH51" s="531"/>
      <c r="AI51" s="670"/>
      <c r="AJ51" s="1114" t="s">
        <v>116</v>
      </c>
      <c r="AK51" s="1115"/>
      <c r="AL51" s="1115"/>
      <c r="AM51" s="1115"/>
      <c r="AN51" s="1115"/>
      <c r="AO51" s="1115"/>
      <c r="AP51" s="1115"/>
      <c r="AQ51" s="1115"/>
      <c r="AR51" s="1115"/>
      <c r="AS51" s="1115"/>
      <c r="AT51" s="1115"/>
      <c r="AU51" s="1115"/>
      <c r="AV51" s="1115"/>
      <c r="AW51" s="1115"/>
      <c r="AX51" s="1115"/>
      <c r="AY51" s="1046"/>
      <c r="AZ51" s="209"/>
      <c r="BA51" s="1096"/>
      <c r="BB51" s="1097"/>
      <c r="BC51" s="1100"/>
      <c r="BD51" s="1101"/>
      <c r="BE51" s="1104"/>
      <c r="BF51" s="1105"/>
      <c r="BG51" s="1108"/>
      <c r="BH51" s="1109"/>
      <c r="BI51" s="1100"/>
      <c r="BJ51" s="1111"/>
      <c r="BK51" s="210" t="s">
        <v>115</v>
      </c>
      <c r="BL51" s="1113"/>
      <c r="BM51" s="1109"/>
      <c r="BN51" s="1100"/>
      <c r="BO51" s="1111"/>
      <c r="BP51" s="531"/>
      <c r="BQ51" s="670"/>
    </row>
    <row r="52" spans="2:76" s="208" customFormat="1" ht="9" customHeight="1" x14ac:dyDescent="0.15">
      <c r="B52" s="1085"/>
      <c r="C52" s="1086"/>
      <c r="D52" s="1086"/>
      <c r="E52" s="1086"/>
      <c r="F52" s="1086"/>
      <c r="G52" s="1086"/>
      <c r="H52" s="1086"/>
      <c r="I52" s="1090"/>
      <c r="J52" s="1086"/>
      <c r="K52" s="1086"/>
      <c r="L52" s="1086"/>
      <c r="M52" s="1086"/>
      <c r="N52" s="1086"/>
      <c r="O52" s="1086"/>
      <c r="P52" s="1086"/>
      <c r="Q52" s="1091"/>
      <c r="R52" s="211"/>
      <c r="S52" s="212"/>
      <c r="T52" s="213"/>
      <c r="U52" s="213"/>
      <c r="V52" s="213"/>
      <c r="W52" s="213"/>
      <c r="X52" s="213"/>
      <c r="Y52" s="214"/>
      <c r="Z52" s="213"/>
      <c r="AA52" s="213"/>
      <c r="AB52" s="214"/>
      <c r="AC52" s="214"/>
      <c r="AD52" s="214"/>
      <c r="AE52" s="214"/>
      <c r="AF52" s="215"/>
      <c r="AG52" s="216"/>
      <c r="AH52" s="532"/>
      <c r="AI52" s="671"/>
      <c r="AJ52" s="1116"/>
      <c r="AK52" s="1117"/>
      <c r="AL52" s="1117"/>
      <c r="AM52" s="1117"/>
      <c r="AN52" s="1117"/>
      <c r="AO52" s="1117"/>
      <c r="AP52" s="1117"/>
      <c r="AQ52" s="1117"/>
      <c r="AR52" s="1117"/>
      <c r="AS52" s="1117"/>
      <c r="AT52" s="1117"/>
      <c r="AU52" s="1117"/>
      <c r="AV52" s="1117"/>
      <c r="AW52" s="1117"/>
      <c r="AX52" s="1117"/>
      <c r="AY52" s="1118"/>
      <c r="AZ52" s="211"/>
      <c r="BA52" s="212"/>
      <c r="BB52" s="213"/>
      <c r="BC52" s="213"/>
      <c r="BD52" s="213"/>
      <c r="BE52" s="213"/>
      <c r="BF52" s="213"/>
      <c r="BG52" s="214"/>
      <c r="BH52" s="213"/>
      <c r="BI52" s="213"/>
      <c r="BJ52" s="214"/>
      <c r="BK52" s="214"/>
      <c r="BL52" s="214"/>
      <c r="BM52" s="214"/>
      <c r="BN52" s="215"/>
      <c r="BO52" s="216"/>
      <c r="BP52" s="532"/>
      <c r="BQ52" s="671"/>
    </row>
    <row r="53" spans="2:76" s="208" customFormat="1" ht="9" customHeight="1" x14ac:dyDescent="0.15">
      <c r="B53" s="1128" t="s">
        <v>117</v>
      </c>
      <c r="C53" s="1129"/>
      <c r="D53" s="1119" t="s">
        <v>118</v>
      </c>
      <c r="E53" s="1120"/>
      <c r="F53" s="1120"/>
      <c r="G53" s="1120"/>
      <c r="H53" s="1120"/>
      <c r="I53" s="1119" t="s">
        <v>174</v>
      </c>
      <c r="J53" s="1120"/>
      <c r="K53" s="1120"/>
      <c r="L53" s="1120"/>
      <c r="M53" s="1120"/>
      <c r="N53" s="1120"/>
      <c r="O53" s="1120"/>
      <c r="P53" s="1120"/>
      <c r="Q53" s="1121"/>
      <c r="R53" s="217"/>
      <c r="S53" s="218"/>
      <c r="T53" s="218"/>
      <c r="U53" s="218"/>
      <c r="V53" s="218"/>
      <c r="W53" s="218"/>
      <c r="X53" s="218"/>
      <c r="Y53" s="218"/>
      <c r="Z53" s="218"/>
      <c r="AA53" s="218"/>
      <c r="AB53" s="218"/>
      <c r="AC53" s="218"/>
      <c r="AD53" s="218"/>
      <c r="AE53" s="218"/>
      <c r="AF53" s="164"/>
      <c r="AG53" s="219"/>
      <c r="AH53" s="531" t="s">
        <v>170</v>
      </c>
      <c r="AI53" s="670"/>
      <c r="AJ53" s="1122" t="s">
        <v>119</v>
      </c>
      <c r="AK53" s="1120"/>
      <c r="AL53" s="1120"/>
      <c r="AM53" s="1120"/>
      <c r="AN53" s="1120"/>
      <c r="AO53" s="1120"/>
      <c r="AP53" s="1120"/>
      <c r="AQ53" s="1120"/>
      <c r="AR53" s="1120"/>
      <c r="AS53" s="1120"/>
      <c r="AT53" s="1120"/>
      <c r="AU53" s="1120"/>
      <c r="AV53" s="1120"/>
      <c r="AW53" s="1120"/>
      <c r="AX53" s="1120"/>
      <c r="AY53" s="1121"/>
      <c r="AZ53" s="217"/>
      <c r="BA53" s="218"/>
      <c r="BB53" s="218"/>
      <c r="BC53" s="218"/>
      <c r="BD53" s="218"/>
      <c r="BE53" s="218"/>
      <c r="BF53" s="218"/>
      <c r="BG53" s="218"/>
      <c r="BH53" s="218"/>
      <c r="BI53" s="218"/>
      <c r="BJ53" s="218"/>
      <c r="BK53" s="218"/>
      <c r="BL53" s="218"/>
      <c r="BM53" s="218"/>
      <c r="BN53" s="164"/>
      <c r="BO53" s="219"/>
      <c r="BP53" s="531" t="s">
        <v>109</v>
      </c>
      <c r="BQ53" s="670"/>
      <c r="BR53" s="220"/>
    </row>
    <row r="54" spans="2:76" s="208" customFormat="1" ht="9" customHeight="1" x14ac:dyDescent="0.15">
      <c r="B54" s="1130"/>
      <c r="C54" s="1131"/>
      <c r="D54" s="1088"/>
      <c r="E54" s="1084"/>
      <c r="F54" s="1084"/>
      <c r="G54" s="1084"/>
      <c r="H54" s="1084"/>
      <c r="I54" s="1088"/>
      <c r="J54" s="1084"/>
      <c r="K54" s="1084"/>
      <c r="L54" s="1084"/>
      <c r="M54" s="1084"/>
      <c r="N54" s="1084"/>
      <c r="O54" s="1084"/>
      <c r="P54" s="1084"/>
      <c r="Q54" s="1089"/>
      <c r="R54" s="209"/>
      <c r="S54" s="1094"/>
      <c r="T54" s="1095"/>
      <c r="U54" s="1098"/>
      <c r="V54" s="1099"/>
      <c r="W54" s="1102"/>
      <c r="X54" s="1103"/>
      <c r="Y54" s="1106"/>
      <c r="Z54" s="1107"/>
      <c r="AA54" s="1098"/>
      <c r="AB54" s="1110"/>
      <c r="AC54" s="210"/>
      <c r="AD54" s="1112"/>
      <c r="AE54" s="1107"/>
      <c r="AF54" s="1098"/>
      <c r="AG54" s="1110"/>
      <c r="AH54" s="531"/>
      <c r="AI54" s="670"/>
      <c r="AJ54" s="1083"/>
      <c r="AK54" s="1084"/>
      <c r="AL54" s="1084"/>
      <c r="AM54" s="1084"/>
      <c r="AN54" s="1084"/>
      <c r="AO54" s="1084"/>
      <c r="AP54" s="1084"/>
      <c r="AQ54" s="1084"/>
      <c r="AR54" s="1084"/>
      <c r="AS54" s="1084"/>
      <c r="AT54" s="1084"/>
      <c r="AU54" s="1084"/>
      <c r="AV54" s="1084"/>
      <c r="AW54" s="1084"/>
      <c r="AX54" s="1084"/>
      <c r="AY54" s="1089"/>
      <c r="AZ54" s="209"/>
      <c r="BA54" s="1094"/>
      <c r="BB54" s="1095"/>
      <c r="BC54" s="1098"/>
      <c r="BD54" s="1099"/>
      <c r="BE54" s="1102"/>
      <c r="BF54" s="1103"/>
      <c r="BG54" s="1106"/>
      <c r="BH54" s="1107"/>
      <c r="BI54" s="1098"/>
      <c r="BJ54" s="1110"/>
      <c r="BK54" s="210"/>
      <c r="BL54" s="1112"/>
      <c r="BM54" s="1107"/>
      <c r="BN54" s="1098"/>
      <c r="BO54" s="1110"/>
      <c r="BP54" s="531"/>
      <c r="BQ54" s="670"/>
      <c r="BR54" s="220"/>
    </row>
    <row r="55" spans="2:76" s="208" customFormat="1" ht="9" customHeight="1" x14ac:dyDescent="0.15">
      <c r="B55" s="1130"/>
      <c r="C55" s="1131"/>
      <c r="D55" s="1088"/>
      <c r="E55" s="1084"/>
      <c r="F55" s="1084"/>
      <c r="G55" s="1084"/>
      <c r="H55" s="1084"/>
      <c r="I55" s="1088"/>
      <c r="J55" s="1084"/>
      <c r="K55" s="1084"/>
      <c r="L55" s="1084"/>
      <c r="M55" s="1084"/>
      <c r="N55" s="1084"/>
      <c r="O55" s="1084"/>
      <c r="P55" s="1084"/>
      <c r="Q55" s="1089"/>
      <c r="R55" s="209"/>
      <c r="S55" s="1096"/>
      <c r="T55" s="1097"/>
      <c r="U55" s="1100"/>
      <c r="V55" s="1101"/>
      <c r="W55" s="1104"/>
      <c r="X55" s="1105"/>
      <c r="Y55" s="1108"/>
      <c r="Z55" s="1109"/>
      <c r="AA55" s="1100"/>
      <c r="AB55" s="1111"/>
      <c r="AC55" s="210" t="s">
        <v>115</v>
      </c>
      <c r="AD55" s="1113"/>
      <c r="AE55" s="1109"/>
      <c r="AF55" s="1100"/>
      <c r="AG55" s="1111"/>
      <c r="AH55" s="531"/>
      <c r="AI55" s="670"/>
      <c r="AJ55" s="1083" t="s">
        <v>120</v>
      </c>
      <c r="AK55" s="1084"/>
      <c r="AL55" s="1084"/>
      <c r="AM55" s="1084"/>
      <c r="AN55" s="1084"/>
      <c r="AO55" s="1084"/>
      <c r="AP55" s="1084"/>
      <c r="AQ55" s="1084"/>
      <c r="AR55" s="1084"/>
      <c r="AS55" s="1084"/>
      <c r="AT55" s="1084"/>
      <c r="AU55" s="1084"/>
      <c r="AV55" s="1084"/>
      <c r="AW55" s="1084"/>
      <c r="AX55" s="1084"/>
      <c r="AY55" s="1089"/>
      <c r="AZ55" s="209"/>
      <c r="BA55" s="1096"/>
      <c r="BB55" s="1097"/>
      <c r="BC55" s="1100"/>
      <c r="BD55" s="1101"/>
      <c r="BE55" s="1104"/>
      <c r="BF55" s="1105"/>
      <c r="BG55" s="1108"/>
      <c r="BH55" s="1109"/>
      <c r="BI55" s="1100"/>
      <c r="BJ55" s="1111"/>
      <c r="BK55" s="210" t="s">
        <v>171</v>
      </c>
      <c r="BL55" s="1113"/>
      <c r="BM55" s="1109"/>
      <c r="BN55" s="1100"/>
      <c r="BO55" s="1111"/>
      <c r="BP55" s="531"/>
      <c r="BQ55" s="670"/>
      <c r="BR55" s="220"/>
    </row>
    <row r="56" spans="2:76" s="208" customFormat="1" ht="9" customHeight="1" x14ac:dyDescent="0.15">
      <c r="B56" s="1130"/>
      <c r="C56" s="1131"/>
      <c r="D56" s="1090"/>
      <c r="E56" s="1086"/>
      <c r="F56" s="1086"/>
      <c r="G56" s="1086"/>
      <c r="H56" s="1086"/>
      <c r="I56" s="1090"/>
      <c r="J56" s="1086"/>
      <c r="K56" s="1086"/>
      <c r="L56" s="1086"/>
      <c r="M56" s="1086"/>
      <c r="N56" s="1086"/>
      <c r="O56" s="1086"/>
      <c r="P56" s="1086"/>
      <c r="Q56" s="1091"/>
      <c r="R56" s="211"/>
      <c r="S56" s="212"/>
      <c r="T56" s="213"/>
      <c r="U56" s="213"/>
      <c r="V56" s="213"/>
      <c r="W56" s="213"/>
      <c r="X56" s="213"/>
      <c r="Y56" s="214"/>
      <c r="Z56" s="213"/>
      <c r="AA56" s="213"/>
      <c r="AB56" s="214"/>
      <c r="AC56" s="214"/>
      <c r="AD56" s="214"/>
      <c r="AE56" s="214"/>
      <c r="AF56" s="215"/>
      <c r="AG56" s="216"/>
      <c r="AH56" s="531"/>
      <c r="AI56" s="670"/>
      <c r="AJ56" s="1085"/>
      <c r="AK56" s="1086"/>
      <c r="AL56" s="1086"/>
      <c r="AM56" s="1086"/>
      <c r="AN56" s="1086"/>
      <c r="AO56" s="1086"/>
      <c r="AP56" s="1086"/>
      <c r="AQ56" s="1086"/>
      <c r="AR56" s="1086"/>
      <c r="AS56" s="1086"/>
      <c r="AT56" s="1086"/>
      <c r="AU56" s="1086"/>
      <c r="AV56" s="1086"/>
      <c r="AW56" s="1086"/>
      <c r="AX56" s="1086"/>
      <c r="AY56" s="1091"/>
      <c r="AZ56" s="211"/>
      <c r="BA56" s="212"/>
      <c r="BB56" s="213"/>
      <c r="BC56" s="213"/>
      <c r="BD56" s="213"/>
      <c r="BE56" s="213"/>
      <c r="BF56" s="213"/>
      <c r="BG56" s="214"/>
      <c r="BH56" s="213"/>
      <c r="BI56" s="213"/>
      <c r="BJ56" s="214"/>
      <c r="BK56" s="214"/>
      <c r="BL56" s="214"/>
      <c r="BM56" s="214"/>
      <c r="BN56" s="215"/>
      <c r="BO56" s="216"/>
      <c r="BP56" s="531"/>
      <c r="BQ56" s="670"/>
      <c r="BR56" s="220"/>
    </row>
    <row r="57" spans="2:76" s="208" customFormat="1" ht="9" customHeight="1" x14ac:dyDescent="0.15">
      <c r="B57" s="1130"/>
      <c r="C57" s="1131"/>
      <c r="D57" s="1119" t="s">
        <v>121</v>
      </c>
      <c r="E57" s="1120"/>
      <c r="F57" s="1120"/>
      <c r="G57" s="1120"/>
      <c r="H57" s="1120"/>
      <c r="I57" s="1119" t="s">
        <v>122</v>
      </c>
      <c r="J57" s="1120"/>
      <c r="K57" s="1120"/>
      <c r="L57" s="1120"/>
      <c r="M57" s="1120"/>
      <c r="N57" s="1120"/>
      <c r="O57" s="1120"/>
      <c r="P57" s="1120"/>
      <c r="Q57" s="1120"/>
      <c r="R57" s="1120"/>
      <c r="S57" s="1120"/>
      <c r="T57" s="1120"/>
      <c r="U57" s="1120"/>
      <c r="V57" s="1120"/>
      <c r="W57" s="1120"/>
      <c r="X57" s="1120"/>
      <c r="Y57" s="1120"/>
      <c r="Z57" s="1120"/>
      <c r="AA57" s="1120"/>
      <c r="AB57" s="1120"/>
      <c r="AC57" s="1120"/>
      <c r="AD57" s="1120"/>
      <c r="AE57" s="1120"/>
      <c r="AF57" s="1120"/>
      <c r="AG57" s="1120"/>
      <c r="AH57" s="1120"/>
      <c r="AI57" s="1120"/>
      <c r="AJ57" s="1120"/>
      <c r="AK57" s="1120"/>
      <c r="AL57" s="1120"/>
      <c r="AM57" s="1120"/>
      <c r="AN57" s="1120"/>
      <c r="AO57" s="1120"/>
      <c r="AP57" s="1120"/>
      <c r="AQ57" s="1120"/>
      <c r="AR57" s="1120"/>
      <c r="AS57" s="1120"/>
      <c r="AT57" s="1120"/>
      <c r="AU57" s="1120"/>
      <c r="AV57" s="1120"/>
      <c r="AW57" s="1120"/>
      <c r="AX57" s="1120"/>
      <c r="AY57" s="1121"/>
      <c r="AZ57" s="217"/>
      <c r="BA57" s="218"/>
      <c r="BB57" s="218"/>
      <c r="BC57" s="218"/>
      <c r="BD57" s="218"/>
      <c r="BE57" s="218"/>
      <c r="BF57" s="218"/>
      <c r="BG57" s="218"/>
      <c r="BH57" s="218"/>
      <c r="BI57" s="218"/>
      <c r="BJ57" s="218"/>
      <c r="BK57" s="218"/>
      <c r="BL57" s="218"/>
      <c r="BM57" s="218"/>
      <c r="BN57" s="164"/>
      <c r="BO57" s="219"/>
      <c r="BP57" s="676" t="s">
        <v>109</v>
      </c>
      <c r="BQ57" s="1125"/>
    </row>
    <row r="58" spans="2:76" s="208" customFormat="1" ht="9" customHeight="1" x14ac:dyDescent="0.15">
      <c r="B58" s="1130"/>
      <c r="C58" s="1131"/>
      <c r="D58" s="1088"/>
      <c r="E58" s="1084"/>
      <c r="F58" s="1084"/>
      <c r="G58" s="1084"/>
      <c r="H58" s="1084"/>
      <c r="I58" s="1088"/>
      <c r="J58" s="1084"/>
      <c r="K58" s="1084"/>
      <c r="L58" s="1084"/>
      <c r="M58" s="1084"/>
      <c r="N58" s="1084"/>
      <c r="O58" s="1084"/>
      <c r="P58" s="1084"/>
      <c r="Q58" s="1084"/>
      <c r="R58" s="1084"/>
      <c r="S58" s="1084"/>
      <c r="T58" s="1084"/>
      <c r="U58" s="1084"/>
      <c r="V58" s="1084"/>
      <c r="W58" s="1084"/>
      <c r="X58" s="1084"/>
      <c r="Y58" s="1084"/>
      <c r="Z58" s="1084"/>
      <c r="AA58" s="1084"/>
      <c r="AB58" s="1084"/>
      <c r="AC58" s="1084"/>
      <c r="AD58" s="1084"/>
      <c r="AE58" s="1084"/>
      <c r="AF58" s="1084"/>
      <c r="AG58" s="1084"/>
      <c r="AH58" s="1084"/>
      <c r="AI58" s="1084"/>
      <c r="AJ58" s="1084"/>
      <c r="AK58" s="1084"/>
      <c r="AL58" s="1084"/>
      <c r="AM58" s="1084"/>
      <c r="AN58" s="1084"/>
      <c r="AO58" s="1084"/>
      <c r="AP58" s="1084"/>
      <c r="AQ58" s="1084"/>
      <c r="AR58" s="1084"/>
      <c r="AS58" s="1084"/>
      <c r="AT58" s="1084"/>
      <c r="AU58" s="1084"/>
      <c r="AV58" s="1084"/>
      <c r="AW58" s="1084"/>
      <c r="AX58" s="1084"/>
      <c r="AY58" s="1089"/>
      <c r="AZ58" s="209"/>
      <c r="BA58" s="1094"/>
      <c r="BB58" s="1095"/>
      <c r="BC58" s="1098"/>
      <c r="BD58" s="1099"/>
      <c r="BE58" s="1102"/>
      <c r="BF58" s="1103"/>
      <c r="BG58" s="1106"/>
      <c r="BH58" s="1107"/>
      <c r="BI58" s="1098"/>
      <c r="BJ58" s="1110"/>
      <c r="BK58" s="210"/>
      <c r="BL58" s="1112"/>
      <c r="BM58" s="1107"/>
      <c r="BN58" s="1098"/>
      <c r="BO58" s="1110"/>
      <c r="BP58" s="531"/>
      <c r="BQ58" s="670"/>
    </row>
    <row r="59" spans="2:76" s="208" customFormat="1" ht="9" customHeight="1" x14ac:dyDescent="0.15">
      <c r="B59" s="1130"/>
      <c r="C59" s="1131"/>
      <c r="D59" s="1088"/>
      <c r="E59" s="1084"/>
      <c r="F59" s="1084"/>
      <c r="G59" s="1084"/>
      <c r="H59" s="1084"/>
      <c r="I59" s="1088"/>
      <c r="J59" s="1084"/>
      <c r="K59" s="1084"/>
      <c r="L59" s="1084"/>
      <c r="M59" s="1084"/>
      <c r="N59" s="1084"/>
      <c r="O59" s="1084"/>
      <c r="P59" s="1084"/>
      <c r="Q59" s="1084"/>
      <c r="R59" s="1084"/>
      <c r="S59" s="1084"/>
      <c r="T59" s="1084"/>
      <c r="U59" s="1084"/>
      <c r="V59" s="1084"/>
      <c r="W59" s="1084"/>
      <c r="X59" s="1084"/>
      <c r="Y59" s="1084"/>
      <c r="Z59" s="1084"/>
      <c r="AA59" s="1084"/>
      <c r="AB59" s="1084"/>
      <c r="AC59" s="1084"/>
      <c r="AD59" s="1084"/>
      <c r="AE59" s="1084"/>
      <c r="AF59" s="1084"/>
      <c r="AG59" s="1084"/>
      <c r="AH59" s="1084"/>
      <c r="AI59" s="1084"/>
      <c r="AJ59" s="1084"/>
      <c r="AK59" s="1084"/>
      <c r="AL59" s="1084"/>
      <c r="AM59" s="1084"/>
      <c r="AN59" s="1084"/>
      <c r="AO59" s="1084"/>
      <c r="AP59" s="1084"/>
      <c r="AQ59" s="1084"/>
      <c r="AR59" s="1084"/>
      <c r="AS59" s="1084"/>
      <c r="AT59" s="1084"/>
      <c r="AU59" s="1084"/>
      <c r="AV59" s="1084"/>
      <c r="AW59" s="1084"/>
      <c r="AX59" s="1084"/>
      <c r="AY59" s="1089"/>
      <c r="AZ59" s="209"/>
      <c r="BA59" s="1096"/>
      <c r="BB59" s="1097"/>
      <c r="BC59" s="1100"/>
      <c r="BD59" s="1101"/>
      <c r="BE59" s="1104"/>
      <c r="BF59" s="1105"/>
      <c r="BG59" s="1108"/>
      <c r="BH59" s="1109"/>
      <c r="BI59" s="1100"/>
      <c r="BJ59" s="1111"/>
      <c r="BK59" s="210" t="s">
        <v>115</v>
      </c>
      <c r="BL59" s="1113"/>
      <c r="BM59" s="1109"/>
      <c r="BN59" s="1100"/>
      <c r="BO59" s="1111"/>
      <c r="BP59" s="531"/>
      <c r="BQ59" s="670"/>
    </row>
    <row r="60" spans="2:76" s="208" customFormat="1" ht="9" customHeight="1" thickBot="1" x14ac:dyDescent="0.2">
      <c r="B60" s="1132"/>
      <c r="C60" s="1133"/>
      <c r="D60" s="1134"/>
      <c r="E60" s="1135"/>
      <c r="F60" s="1135"/>
      <c r="G60" s="1135"/>
      <c r="H60" s="1135"/>
      <c r="I60" s="1134"/>
      <c r="J60" s="1135"/>
      <c r="K60" s="1135"/>
      <c r="L60" s="1135"/>
      <c r="M60" s="1135"/>
      <c r="N60" s="1135"/>
      <c r="O60" s="1135"/>
      <c r="P60" s="1135"/>
      <c r="Q60" s="1135"/>
      <c r="R60" s="1135"/>
      <c r="S60" s="1135"/>
      <c r="T60" s="1135"/>
      <c r="U60" s="1135"/>
      <c r="V60" s="1135"/>
      <c r="W60" s="1135"/>
      <c r="X60" s="1135"/>
      <c r="Y60" s="1135"/>
      <c r="Z60" s="1135"/>
      <c r="AA60" s="1135"/>
      <c r="AB60" s="1135"/>
      <c r="AC60" s="1135"/>
      <c r="AD60" s="1135"/>
      <c r="AE60" s="1135"/>
      <c r="AF60" s="1135"/>
      <c r="AG60" s="1135"/>
      <c r="AH60" s="1135"/>
      <c r="AI60" s="1135"/>
      <c r="AJ60" s="1135"/>
      <c r="AK60" s="1135"/>
      <c r="AL60" s="1135"/>
      <c r="AM60" s="1135"/>
      <c r="AN60" s="1135"/>
      <c r="AO60" s="1135"/>
      <c r="AP60" s="1135"/>
      <c r="AQ60" s="1135"/>
      <c r="AR60" s="1135"/>
      <c r="AS60" s="1135"/>
      <c r="AT60" s="1135"/>
      <c r="AU60" s="1135"/>
      <c r="AV60" s="1135"/>
      <c r="AW60" s="1135"/>
      <c r="AX60" s="1135"/>
      <c r="AY60" s="1136"/>
      <c r="AZ60" s="221"/>
      <c r="BA60" s="222"/>
      <c r="BB60" s="223"/>
      <c r="BC60" s="223"/>
      <c r="BD60" s="223"/>
      <c r="BE60" s="223"/>
      <c r="BF60" s="223"/>
      <c r="BG60" s="224"/>
      <c r="BH60" s="223"/>
      <c r="BI60" s="223"/>
      <c r="BJ60" s="224"/>
      <c r="BK60" s="224"/>
      <c r="BL60" s="224"/>
      <c r="BM60" s="224"/>
      <c r="BN60" s="225"/>
      <c r="BO60" s="226"/>
      <c r="BP60" s="1126"/>
      <c r="BQ60" s="1127"/>
    </row>
    <row r="61" spans="2:76" s="208" customFormat="1" ht="18.75" customHeight="1" x14ac:dyDescent="0.15">
      <c r="B61" s="1123" t="s">
        <v>123</v>
      </c>
      <c r="C61" s="1123"/>
      <c r="D61" s="1123"/>
      <c r="E61" s="1123"/>
      <c r="F61" s="1123"/>
      <c r="G61" s="1123"/>
      <c r="H61" s="1123"/>
      <c r="I61" s="1123"/>
      <c r="J61" s="1123"/>
      <c r="K61" s="1123"/>
      <c r="L61" s="1123"/>
      <c r="M61" s="1123"/>
      <c r="N61" s="1123"/>
      <c r="O61" s="1123"/>
      <c r="P61" s="1123"/>
      <c r="Q61" s="1123"/>
      <c r="R61" s="1123"/>
      <c r="S61" s="1123"/>
      <c r="T61" s="1123"/>
      <c r="U61" s="1123"/>
      <c r="V61" s="1123"/>
      <c r="W61" s="1123"/>
      <c r="X61" s="1123"/>
      <c r="Y61" s="1123"/>
      <c r="Z61" s="1123"/>
      <c r="AA61" s="1123"/>
      <c r="AB61" s="1123"/>
      <c r="AC61" s="1123"/>
      <c r="AD61" s="1123"/>
      <c r="AE61" s="1123"/>
      <c r="AF61" s="1123"/>
      <c r="AG61" s="1123"/>
      <c r="AH61" s="1123"/>
      <c r="AI61" s="1123"/>
      <c r="AJ61" s="1123"/>
      <c r="AK61" s="1123"/>
      <c r="AL61" s="1123"/>
      <c r="AM61" s="1123"/>
      <c r="AN61" s="1123"/>
      <c r="AO61" s="1123"/>
      <c r="AP61" s="1123"/>
      <c r="AQ61" s="1123"/>
      <c r="AR61" s="1123"/>
      <c r="AS61" s="1123"/>
      <c r="AT61" s="1123"/>
      <c r="AU61" s="1123"/>
      <c r="AV61" s="1123"/>
      <c r="AW61" s="1123"/>
      <c r="AX61" s="1123"/>
      <c r="AY61" s="1123"/>
      <c r="AZ61" s="1123"/>
      <c r="BA61" s="1123"/>
      <c r="BB61" s="1123"/>
      <c r="BC61" s="1123"/>
      <c r="BD61" s="1123"/>
      <c r="BE61" s="1123"/>
      <c r="BF61" s="1123"/>
      <c r="BG61" s="1123"/>
      <c r="BH61" s="1123"/>
      <c r="BI61" s="1123"/>
      <c r="BJ61" s="1123"/>
      <c r="BK61" s="1123"/>
      <c r="BL61" s="1123"/>
      <c r="BM61" s="1123"/>
      <c r="BN61" s="1123"/>
      <c r="BO61" s="1123"/>
      <c r="BP61" s="1123"/>
      <c r="BQ61" s="1123"/>
    </row>
    <row r="62" spans="2:76" s="227" customFormat="1" ht="12" x14ac:dyDescent="0.15">
      <c r="B62" s="147" t="s">
        <v>124</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row>
    <row r="63" spans="2:76" s="227" customFormat="1" ht="11.25" customHeight="1" x14ac:dyDescent="0.15">
      <c r="C63" s="1124" t="s">
        <v>172</v>
      </c>
      <c r="D63" s="1124"/>
      <c r="E63" s="1124"/>
      <c r="F63" s="1124"/>
      <c r="G63" s="1124"/>
      <c r="H63" s="1124"/>
      <c r="I63" s="1124"/>
      <c r="J63" s="1124"/>
      <c r="K63" s="1124"/>
      <c r="L63" s="1124"/>
      <c r="M63" s="1124"/>
      <c r="N63" s="1124"/>
      <c r="O63" s="1124"/>
      <c r="P63" s="1124"/>
      <c r="Q63" s="1124"/>
      <c r="R63" s="1124"/>
      <c r="S63" s="1124"/>
      <c r="T63" s="1124"/>
      <c r="U63" s="1124"/>
      <c r="V63" s="1124"/>
      <c r="W63" s="1124"/>
      <c r="X63" s="1124"/>
      <c r="Y63" s="1124"/>
      <c r="Z63" s="1124"/>
      <c r="AA63" s="1124"/>
      <c r="AB63" s="1124"/>
      <c r="AC63" s="1124"/>
      <c r="AD63" s="1124"/>
      <c r="AE63" s="1124"/>
      <c r="AF63" s="1124"/>
      <c r="AG63" s="1124"/>
      <c r="AH63" s="1124"/>
      <c r="AI63" s="1124"/>
      <c r="AJ63" s="1124"/>
      <c r="AK63" s="1124"/>
      <c r="AL63" s="1124"/>
      <c r="AM63" s="1124"/>
      <c r="AN63" s="1124"/>
      <c r="AO63" s="1124"/>
      <c r="AP63" s="1124"/>
      <c r="AQ63" s="1124"/>
      <c r="AR63" s="1124"/>
      <c r="AS63" s="1124"/>
      <c r="AT63" s="1124"/>
      <c r="AU63" s="1124"/>
      <c r="AV63" s="1124"/>
      <c r="AW63" s="1124"/>
      <c r="AX63" s="1124"/>
      <c r="AY63" s="1124"/>
      <c r="AZ63" s="1124"/>
      <c r="BA63" s="1124"/>
      <c r="BB63" s="1124"/>
      <c r="BC63" s="1124"/>
      <c r="BD63" s="1124"/>
      <c r="BE63" s="1124"/>
      <c r="BF63" s="1124"/>
      <c r="BG63" s="1124"/>
      <c r="BH63" s="1124"/>
      <c r="BI63" s="1124"/>
      <c r="BJ63" s="1124"/>
      <c r="BK63" s="1124"/>
      <c r="BL63" s="1124"/>
      <c r="BM63" s="1124"/>
      <c r="BN63" s="1124"/>
      <c r="BO63" s="1124"/>
      <c r="BP63" s="228"/>
      <c r="BQ63" s="228"/>
      <c r="BR63" s="228"/>
      <c r="BS63" s="1124"/>
      <c r="BT63" s="1124"/>
      <c r="BU63" s="1124"/>
      <c r="BV63" s="1124"/>
      <c r="BW63" s="1124"/>
      <c r="BX63" s="1124"/>
    </row>
    <row r="64" spans="2:76" s="227" customFormat="1" ht="11.25" customHeight="1" x14ac:dyDescent="0.15">
      <c r="C64" s="1124"/>
      <c r="D64" s="1124"/>
      <c r="E64" s="1124"/>
      <c r="F64" s="1124"/>
      <c r="G64" s="1124"/>
      <c r="H64" s="1124"/>
      <c r="I64" s="1124"/>
      <c r="J64" s="1124"/>
      <c r="K64" s="1124"/>
      <c r="L64" s="1124"/>
      <c r="M64" s="1124"/>
      <c r="N64" s="1124"/>
      <c r="O64" s="1124"/>
      <c r="P64" s="1124"/>
      <c r="Q64" s="1124"/>
      <c r="R64" s="1124"/>
      <c r="S64" s="1124"/>
      <c r="T64" s="1124"/>
      <c r="U64" s="1124"/>
      <c r="V64" s="1124"/>
      <c r="W64" s="1124"/>
      <c r="X64" s="1124"/>
      <c r="Y64" s="1124"/>
      <c r="Z64" s="1124"/>
      <c r="AA64" s="1124"/>
      <c r="AB64" s="1124"/>
      <c r="AC64" s="1124"/>
      <c r="AD64" s="1124"/>
      <c r="AE64" s="1124"/>
      <c r="AF64" s="1124"/>
      <c r="AG64" s="1124"/>
      <c r="AH64" s="1124"/>
      <c r="AI64" s="1124"/>
      <c r="AJ64" s="1124"/>
      <c r="AK64" s="1124"/>
      <c r="AL64" s="1124"/>
      <c r="AM64" s="1124"/>
      <c r="AN64" s="1124"/>
      <c r="AO64" s="1124"/>
      <c r="AP64" s="1124"/>
      <c r="AQ64" s="1124"/>
      <c r="AR64" s="1124"/>
      <c r="AS64" s="1124"/>
      <c r="AT64" s="1124"/>
      <c r="AU64" s="1124"/>
      <c r="AV64" s="1124"/>
      <c r="AW64" s="1124"/>
      <c r="AX64" s="1124"/>
      <c r="AY64" s="1124"/>
      <c r="AZ64" s="1124"/>
      <c r="BA64" s="1124"/>
      <c r="BB64" s="1124"/>
      <c r="BC64" s="1124"/>
      <c r="BD64" s="1124"/>
      <c r="BE64" s="1124"/>
      <c r="BF64" s="1124"/>
      <c r="BG64" s="1124"/>
      <c r="BH64" s="1124"/>
      <c r="BI64" s="1124"/>
      <c r="BJ64" s="1124"/>
      <c r="BK64" s="1124"/>
      <c r="BL64" s="1124"/>
      <c r="BM64" s="1124"/>
      <c r="BN64" s="1124"/>
      <c r="BO64" s="1124"/>
      <c r="BP64" s="228"/>
      <c r="BQ64" s="228"/>
      <c r="BR64" s="228"/>
      <c r="BS64" s="1124"/>
      <c r="BT64" s="1124"/>
      <c r="BU64" s="1124"/>
      <c r="BV64" s="1124"/>
      <c r="BW64" s="1124"/>
      <c r="BX64" s="1124"/>
    </row>
    <row r="65" spans="2:76" s="227" customFormat="1" ht="15" customHeight="1" x14ac:dyDescent="0.15">
      <c r="C65" s="1124"/>
      <c r="D65" s="1124"/>
      <c r="E65" s="1124"/>
      <c r="F65" s="1124"/>
      <c r="G65" s="1124"/>
      <c r="H65" s="1124"/>
      <c r="I65" s="1124"/>
      <c r="J65" s="1124"/>
      <c r="K65" s="1124"/>
      <c r="L65" s="1124"/>
      <c r="M65" s="1124"/>
      <c r="N65" s="1124"/>
      <c r="O65" s="1124"/>
      <c r="P65" s="1124"/>
      <c r="Q65" s="1124"/>
      <c r="R65" s="1124"/>
      <c r="S65" s="1124"/>
      <c r="T65" s="1124"/>
      <c r="U65" s="1124"/>
      <c r="V65" s="1124"/>
      <c r="W65" s="1124"/>
      <c r="X65" s="1124"/>
      <c r="Y65" s="1124"/>
      <c r="Z65" s="1124"/>
      <c r="AA65" s="1124"/>
      <c r="AB65" s="1124"/>
      <c r="AC65" s="1124"/>
      <c r="AD65" s="1124"/>
      <c r="AE65" s="1124"/>
      <c r="AF65" s="1124"/>
      <c r="AG65" s="1124"/>
      <c r="AH65" s="1124"/>
      <c r="AI65" s="1124"/>
      <c r="AJ65" s="1124"/>
      <c r="AK65" s="1124"/>
      <c r="AL65" s="1124"/>
      <c r="AM65" s="1124"/>
      <c r="AN65" s="1124"/>
      <c r="AO65" s="1124"/>
      <c r="AP65" s="1124"/>
      <c r="AQ65" s="1124"/>
      <c r="AR65" s="1124"/>
      <c r="AS65" s="1124"/>
      <c r="AT65" s="1124"/>
      <c r="AU65" s="1124"/>
      <c r="AV65" s="1124"/>
      <c r="AW65" s="1124"/>
      <c r="AX65" s="1124"/>
      <c r="AY65" s="1124"/>
      <c r="AZ65" s="1124"/>
      <c r="BA65" s="1124"/>
      <c r="BB65" s="1124"/>
      <c r="BC65" s="1124"/>
      <c r="BD65" s="1124"/>
      <c r="BE65" s="1124"/>
      <c r="BF65" s="1124"/>
      <c r="BG65" s="1124"/>
      <c r="BH65" s="1124"/>
      <c r="BI65" s="1124"/>
      <c r="BJ65" s="1124"/>
      <c r="BK65" s="1124"/>
      <c r="BL65" s="1124"/>
      <c r="BM65" s="1124"/>
      <c r="BN65" s="1124"/>
      <c r="BO65" s="1124"/>
      <c r="BP65" s="228"/>
      <c r="BQ65" s="228"/>
      <c r="BR65" s="228"/>
      <c r="BS65" s="1124"/>
      <c r="BT65" s="1124"/>
      <c r="BU65" s="1124"/>
      <c r="BV65" s="1124"/>
      <c r="BW65" s="1124"/>
      <c r="BX65" s="1124"/>
    </row>
    <row r="66" spans="2:76" s="227" customFormat="1" ht="15" customHeight="1" thickBot="1" x14ac:dyDescent="0.2">
      <c r="B66" s="907" t="s">
        <v>224</v>
      </c>
      <c r="C66" s="907"/>
      <c r="D66" s="907"/>
      <c r="E66" s="907"/>
      <c r="F66" s="907"/>
      <c r="G66" s="907"/>
      <c r="H66" s="907"/>
      <c r="I66" s="907"/>
      <c r="J66" s="907"/>
      <c r="K66" s="907"/>
      <c r="L66" s="907"/>
      <c r="M66" s="907"/>
      <c r="N66" s="907"/>
      <c r="O66" s="907"/>
      <c r="P66" s="907"/>
      <c r="Q66" s="907"/>
      <c r="R66" s="907"/>
      <c r="S66" s="907"/>
      <c r="T66" s="907"/>
      <c r="U66" s="907"/>
      <c r="V66" s="907"/>
      <c r="W66" s="907"/>
      <c r="X66" s="907"/>
      <c r="Y66" s="907"/>
      <c r="Z66" s="907"/>
      <c r="AA66" s="907"/>
      <c r="AB66" s="907"/>
      <c r="AC66" s="907"/>
      <c r="AD66" s="907"/>
      <c r="AE66" s="907"/>
      <c r="AF66" s="907"/>
      <c r="AG66" s="907"/>
      <c r="AH66" s="907"/>
      <c r="AI66" s="907"/>
      <c r="AJ66" s="907"/>
      <c r="AK66" s="907"/>
      <c r="AL66" s="907"/>
      <c r="AM66" s="907"/>
      <c r="AN66" s="907"/>
      <c r="AO66" s="907"/>
      <c r="AP66" s="907"/>
      <c r="AQ66" s="907"/>
      <c r="AR66" s="907"/>
      <c r="AS66" s="907"/>
      <c r="AT66" s="907"/>
      <c r="AU66" s="907"/>
      <c r="AV66" s="907"/>
      <c r="AW66" s="907"/>
      <c r="AX66" s="907"/>
      <c r="AY66" s="907"/>
      <c r="AZ66" s="907"/>
      <c r="BA66" s="907"/>
      <c r="BB66" s="907"/>
      <c r="BC66" s="907"/>
      <c r="BD66" s="907"/>
      <c r="BE66" s="907"/>
      <c r="BF66" s="907"/>
      <c r="BG66" s="907"/>
      <c r="BH66" s="907"/>
      <c r="BI66" s="907"/>
      <c r="BJ66" s="907"/>
      <c r="BK66" s="907"/>
      <c r="BL66" s="907"/>
      <c r="BM66" s="907"/>
      <c r="BN66" s="907"/>
      <c r="BO66" s="907"/>
      <c r="BP66" s="907"/>
      <c r="BQ66" s="907"/>
      <c r="BR66" s="907"/>
      <c r="BS66" s="270"/>
      <c r="BT66" s="270"/>
      <c r="BU66" s="270"/>
      <c r="BV66" s="270"/>
      <c r="BW66" s="270"/>
      <c r="BX66" s="270"/>
    </row>
    <row r="67" spans="2:76" s="227" customFormat="1" ht="90.75" customHeight="1" thickBot="1" x14ac:dyDescent="0.2">
      <c r="B67" s="908" t="s">
        <v>223</v>
      </c>
      <c r="C67" s="909"/>
      <c r="D67" s="909"/>
      <c r="E67" s="909"/>
      <c r="F67" s="909"/>
      <c r="G67" s="909"/>
      <c r="H67" s="909"/>
      <c r="I67" s="909"/>
      <c r="J67" s="909"/>
      <c r="K67" s="909"/>
      <c r="L67" s="909"/>
      <c r="M67" s="909"/>
      <c r="N67" s="909"/>
      <c r="O67" s="909"/>
      <c r="P67" s="909"/>
      <c r="Q67" s="910"/>
      <c r="R67" s="911"/>
      <c r="S67" s="911"/>
      <c r="T67" s="911"/>
      <c r="U67" s="911"/>
      <c r="V67" s="911"/>
      <c r="W67" s="911"/>
      <c r="X67" s="911"/>
      <c r="Y67" s="911"/>
      <c r="Z67" s="911"/>
      <c r="AA67" s="911"/>
      <c r="AB67" s="911"/>
      <c r="AC67" s="911"/>
      <c r="AD67" s="911"/>
      <c r="AE67" s="911"/>
      <c r="AF67" s="911"/>
      <c r="AG67" s="911"/>
      <c r="AH67" s="911"/>
      <c r="AI67" s="911"/>
      <c r="AJ67" s="911"/>
      <c r="AK67" s="911"/>
      <c r="AL67" s="911"/>
      <c r="AM67" s="911"/>
      <c r="AN67" s="911"/>
      <c r="AO67" s="911"/>
      <c r="AP67" s="911"/>
      <c r="AQ67" s="911"/>
      <c r="AR67" s="911"/>
      <c r="AS67" s="911"/>
      <c r="AT67" s="911"/>
      <c r="AU67" s="911"/>
      <c r="AV67" s="911"/>
      <c r="AW67" s="911"/>
      <c r="AX67" s="911"/>
      <c r="AY67" s="911"/>
      <c r="AZ67" s="911"/>
      <c r="BA67" s="911"/>
      <c r="BB67" s="911"/>
      <c r="BC67" s="911"/>
      <c r="BD67" s="911"/>
      <c r="BE67" s="911"/>
      <c r="BF67" s="911"/>
      <c r="BG67" s="911"/>
      <c r="BH67" s="911"/>
      <c r="BI67" s="911"/>
      <c r="BJ67" s="911"/>
      <c r="BK67" s="911"/>
      <c r="BL67" s="911"/>
      <c r="BM67" s="911"/>
      <c r="BN67" s="911"/>
      <c r="BO67" s="911"/>
      <c r="BP67" s="911"/>
      <c r="BQ67" s="912"/>
      <c r="BR67" s="269"/>
      <c r="BS67" s="270"/>
      <c r="BT67" s="270"/>
      <c r="BU67" s="270"/>
      <c r="BV67" s="270"/>
      <c r="BW67" s="270"/>
      <c r="BX67" s="270"/>
    </row>
    <row r="68" spans="2:76" s="295" customFormat="1" ht="19.5" customHeight="1" x14ac:dyDescent="0.15">
      <c r="BB68" s="752" t="s">
        <v>361</v>
      </c>
      <c r="BC68" s="752"/>
      <c r="BD68" s="752"/>
      <c r="BE68" s="752"/>
      <c r="BF68" s="752"/>
      <c r="BG68" s="752"/>
      <c r="BH68" s="752"/>
      <c r="BI68" s="752"/>
      <c r="BJ68" s="752"/>
      <c r="BK68" s="752"/>
      <c r="BL68" s="752"/>
      <c r="BM68" s="752"/>
      <c r="BN68" s="752"/>
      <c r="BO68" s="752"/>
      <c r="BP68" s="752"/>
      <c r="BQ68" s="752"/>
      <c r="BR68" s="752"/>
      <c r="BS68" s="301"/>
    </row>
  </sheetData>
  <mergeCells count="284">
    <mergeCell ref="BB68:BR68"/>
    <mergeCell ref="B61:BQ61"/>
    <mergeCell ref="C63:BO65"/>
    <mergeCell ref="BS63:BX65"/>
    <mergeCell ref="BP57:BQ60"/>
    <mergeCell ref="BA58:BB59"/>
    <mergeCell ref="BC58:BD59"/>
    <mergeCell ref="BE58:BF59"/>
    <mergeCell ref="BG58:BH59"/>
    <mergeCell ref="BI58:BJ59"/>
    <mergeCell ref="BL58:BM59"/>
    <mergeCell ref="BN58:BO59"/>
    <mergeCell ref="B53:C60"/>
    <mergeCell ref="BP53:BQ56"/>
    <mergeCell ref="BG54:BH55"/>
    <mergeCell ref="BI54:BJ55"/>
    <mergeCell ref="BL54:BM55"/>
    <mergeCell ref="BN54:BO55"/>
    <mergeCell ref="AJ55:AY56"/>
    <mergeCell ref="D57:H60"/>
    <mergeCell ref="I57:AY60"/>
    <mergeCell ref="AA54:AB55"/>
    <mergeCell ref="AD54:AE55"/>
    <mergeCell ref="AF54:AG55"/>
    <mergeCell ref="BA54:BB55"/>
    <mergeCell ref="BC54:BD55"/>
    <mergeCell ref="BE54:BF55"/>
    <mergeCell ref="D53:H56"/>
    <mergeCell ref="I53:Q56"/>
    <mergeCell ref="AH53:AI56"/>
    <mergeCell ref="AJ53:AY54"/>
    <mergeCell ref="S54:T55"/>
    <mergeCell ref="U54:V55"/>
    <mergeCell ref="W54:X55"/>
    <mergeCell ref="Y54:Z55"/>
    <mergeCell ref="B47:J47"/>
    <mergeCell ref="AJ47:AR47"/>
    <mergeCell ref="B48:BQ48"/>
    <mergeCell ref="B49:H52"/>
    <mergeCell ref="I49:Q52"/>
    <mergeCell ref="AH49:AI52"/>
    <mergeCell ref="AJ49:AY50"/>
    <mergeCell ref="BP49:BQ52"/>
    <mergeCell ref="S50:T51"/>
    <mergeCell ref="U50:V51"/>
    <mergeCell ref="BC50:BD51"/>
    <mergeCell ref="BE50:BF51"/>
    <mergeCell ref="BG50:BH51"/>
    <mergeCell ref="BI50:BJ51"/>
    <mergeCell ref="BL50:BM51"/>
    <mergeCell ref="BN50:BO51"/>
    <mergeCell ref="W50:X51"/>
    <mergeCell ref="Y50:Z51"/>
    <mergeCell ref="AA50:AB51"/>
    <mergeCell ref="AD50:AE51"/>
    <mergeCell ref="AF50:AG51"/>
    <mergeCell ref="BA50:BB51"/>
    <mergeCell ref="AJ51:AY52"/>
    <mergeCell ref="BK45:BK46"/>
    <mergeCell ref="BL45:BL46"/>
    <mergeCell ref="BM45:BM46"/>
    <mergeCell ref="BN45:BN46"/>
    <mergeCell ref="BO45:BO46"/>
    <mergeCell ref="BP45:BQ46"/>
    <mergeCell ref="BC45:BC46"/>
    <mergeCell ref="BD45:BD46"/>
    <mergeCell ref="BE45:BF46"/>
    <mergeCell ref="BH45:BH46"/>
    <mergeCell ref="BI45:BI46"/>
    <mergeCell ref="BJ45:BJ46"/>
    <mergeCell ref="AU45:AU46"/>
    <mergeCell ref="AV45:AV46"/>
    <mergeCell ref="AW45:AW46"/>
    <mergeCell ref="AX45:AX46"/>
    <mergeCell ref="AY45:AY46"/>
    <mergeCell ref="AZ45:BA46"/>
    <mergeCell ref="AF45:AF46"/>
    <mergeCell ref="AG45:AG46"/>
    <mergeCell ref="AH45:AI46"/>
    <mergeCell ref="AJ45:AK46"/>
    <mergeCell ref="AL45:AR46"/>
    <mergeCell ref="AT45:AT46"/>
    <mergeCell ref="B45:C46"/>
    <mergeCell ref="D45:J46"/>
    <mergeCell ref="L45:L46"/>
    <mergeCell ref="M45:M46"/>
    <mergeCell ref="N45:N46"/>
    <mergeCell ref="O45:O46"/>
    <mergeCell ref="B42:J42"/>
    <mergeCell ref="AJ42:AR42"/>
    <mergeCell ref="B43:C44"/>
    <mergeCell ref="D43:J44"/>
    <mergeCell ref="AJ43:AK44"/>
    <mergeCell ref="AL43:AR44"/>
    <mergeCell ref="Z45:Z46"/>
    <mergeCell ref="AA45:AA46"/>
    <mergeCell ref="AB45:AB46"/>
    <mergeCell ref="AC45:AC46"/>
    <mergeCell ref="AD45:AD46"/>
    <mergeCell ref="AE45:AE46"/>
    <mergeCell ref="P45:P46"/>
    <mergeCell ref="Q45:Q46"/>
    <mergeCell ref="R45:S46"/>
    <mergeCell ref="U45:U46"/>
    <mergeCell ref="V45:V46"/>
    <mergeCell ref="W45:X46"/>
    <mergeCell ref="BK40:BK41"/>
    <mergeCell ref="BL40:BL41"/>
    <mergeCell ref="BM40:BM41"/>
    <mergeCell ref="BN40:BN41"/>
    <mergeCell ref="BO40:BO41"/>
    <mergeCell ref="BP40:BQ41"/>
    <mergeCell ref="BC40:BC41"/>
    <mergeCell ref="BD40:BD41"/>
    <mergeCell ref="BE40:BF41"/>
    <mergeCell ref="BH40:BH41"/>
    <mergeCell ref="BI40:BI41"/>
    <mergeCell ref="BJ40:BJ41"/>
    <mergeCell ref="AU40:AU41"/>
    <mergeCell ref="AV40:AV41"/>
    <mergeCell ref="AW40:AW41"/>
    <mergeCell ref="AX40:AX41"/>
    <mergeCell ref="AY40:AY41"/>
    <mergeCell ref="AZ40:BA41"/>
    <mergeCell ref="AF40:AF41"/>
    <mergeCell ref="AG40:AG41"/>
    <mergeCell ref="AH40:AI41"/>
    <mergeCell ref="AJ40:AK41"/>
    <mergeCell ref="AL40:AR41"/>
    <mergeCell ref="AT40:AT41"/>
    <mergeCell ref="B40:C41"/>
    <mergeCell ref="D40:J41"/>
    <mergeCell ref="L40:L41"/>
    <mergeCell ref="M40:M41"/>
    <mergeCell ref="N40:N41"/>
    <mergeCell ref="O40:O41"/>
    <mergeCell ref="B37:J37"/>
    <mergeCell ref="AJ37:AR37"/>
    <mergeCell ref="B38:C39"/>
    <mergeCell ref="D38:J39"/>
    <mergeCell ref="AJ38:AK39"/>
    <mergeCell ref="AL38:AR39"/>
    <mergeCell ref="Z40:Z41"/>
    <mergeCell ref="AA40:AA41"/>
    <mergeCell ref="AB40:AB41"/>
    <mergeCell ref="AC40:AC41"/>
    <mergeCell ref="AD40:AD41"/>
    <mergeCell ref="AE40:AE41"/>
    <mergeCell ref="P40:P41"/>
    <mergeCell ref="Q40:Q41"/>
    <mergeCell ref="R40:S41"/>
    <mergeCell ref="U40:U41"/>
    <mergeCell ref="V40:V41"/>
    <mergeCell ref="W40:X41"/>
    <mergeCell ref="BK35:BK36"/>
    <mergeCell ref="BL35:BL36"/>
    <mergeCell ref="BM35:BM36"/>
    <mergeCell ref="BN35:BN36"/>
    <mergeCell ref="BO35:BO36"/>
    <mergeCell ref="BP35:BQ36"/>
    <mergeCell ref="BC35:BC36"/>
    <mergeCell ref="BD35:BD36"/>
    <mergeCell ref="BE35:BF36"/>
    <mergeCell ref="BH35:BH36"/>
    <mergeCell ref="BI35:BI36"/>
    <mergeCell ref="BJ35:BJ36"/>
    <mergeCell ref="AU35:AU36"/>
    <mergeCell ref="AV35:AV36"/>
    <mergeCell ref="AW35:AW36"/>
    <mergeCell ref="AX35:AX36"/>
    <mergeCell ref="AY35:AY36"/>
    <mergeCell ref="AZ35:BA36"/>
    <mergeCell ref="AF35:AF36"/>
    <mergeCell ref="AG35:AG36"/>
    <mergeCell ref="AH35:AI36"/>
    <mergeCell ref="AJ35:AK36"/>
    <mergeCell ref="AL35:AR36"/>
    <mergeCell ref="AT35:AT36"/>
    <mergeCell ref="B35:C36"/>
    <mergeCell ref="D35:J36"/>
    <mergeCell ref="L35:L36"/>
    <mergeCell ref="M35:M36"/>
    <mergeCell ref="N35:N36"/>
    <mergeCell ref="O35:O36"/>
    <mergeCell ref="Y31:AI32"/>
    <mergeCell ref="BG31:BQ32"/>
    <mergeCell ref="B33:C34"/>
    <mergeCell ref="D33:J34"/>
    <mergeCell ref="AJ33:AK34"/>
    <mergeCell ref="AL33:AR34"/>
    <mergeCell ref="Z35:Z36"/>
    <mergeCell ref="AA35:AA36"/>
    <mergeCell ref="AB35:AB36"/>
    <mergeCell ref="AC35:AC36"/>
    <mergeCell ref="AD35:AD36"/>
    <mergeCell ref="AE35:AE36"/>
    <mergeCell ref="P35:P36"/>
    <mergeCell ref="Q35:Q36"/>
    <mergeCell ref="R35:S36"/>
    <mergeCell ref="U35:U36"/>
    <mergeCell ref="V35:V36"/>
    <mergeCell ref="W35:X36"/>
    <mergeCell ref="B26:BL27"/>
    <mergeCell ref="B28:BQ28"/>
    <mergeCell ref="B29:J32"/>
    <mergeCell ref="K29:S32"/>
    <mergeCell ref="T29:X32"/>
    <mergeCell ref="Y29:AI30"/>
    <mergeCell ref="AJ29:AR32"/>
    <mergeCell ref="AS29:BA32"/>
    <mergeCell ref="BB29:BF32"/>
    <mergeCell ref="BG29:BQ30"/>
    <mergeCell ref="BV15:BV16"/>
    <mergeCell ref="I16:P17"/>
    <mergeCell ref="Q16:R17"/>
    <mergeCell ref="S16:Y17"/>
    <mergeCell ref="Z16:AA17"/>
    <mergeCell ref="AB16:AI17"/>
    <mergeCell ref="BC20:BL21"/>
    <mergeCell ref="AJ16:AK17"/>
    <mergeCell ref="AL16:AR17"/>
    <mergeCell ref="BK14:BM15"/>
    <mergeCell ref="Z14:AA15"/>
    <mergeCell ref="AB14:AI15"/>
    <mergeCell ref="AJ14:AP15"/>
    <mergeCell ref="AQ14:AW15"/>
    <mergeCell ref="AX14:AZ15"/>
    <mergeCell ref="BA14:BD15"/>
    <mergeCell ref="BE14:BJ15"/>
    <mergeCell ref="B25:I25"/>
    <mergeCell ref="J25:K25"/>
    <mergeCell ref="L25:BO25"/>
    <mergeCell ref="B22:BQ22"/>
    <mergeCell ref="B23:I24"/>
    <mergeCell ref="J23:K24"/>
    <mergeCell ref="L23:Q24"/>
    <mergeCell ref="S23:T24"/>
    <mergeCell ref="U23:Z24"/>
    <mergeCell ref="AA23:AB24"/>
    <mergeCell ref="AC23:AQ24"/>
    <mergeCell ref="BP25:BQ25"/>
    <mergeCell ref="B2:P2"/>
    <mergeCell ref="BG2:BQ3"/>
    <mergeCell ref="N3:BE3"/>
    <mergeCell ref="B4:BQ4"/>
    <mergeCell ref="C7:L8"/>
    <mergeCell ref="Q7:S8"/>
    <mergeCell ref="T7:U8"/>
    <mergeCell ref="V7:X8"/>
    <mergeCell ref="Y7:Z8"/>
    <mergeCell ref="AA7:AC8"/>
    <mergeCell ref="AD7:AE8"/>
    <mergeCell ref="AL7:AR9"/>
    <mergeCell ref="AS7:BH9"/>
    <mergeCell ref="BM7:BO9"/>
    <mergeCell ref="C9:L9"/>
    <mergeCell ref="M9:O10"/>
    <mergeCell ref="P9:Z10"/>
    <mergeCell ref="AD9:AE10"/>
    <mergeCell ref="N7:P8"/>
    <mergeCell ref="B66:BR66"/>
    <mergeCell ref="B67:Q67"/>
    <mergeCell ref="R67:BQ67"/>
    <mergeCell ref="B5:BQ5"/>
    <mergeCell ref="BN14:BQ15"/>
    <mergeCell ref="B18:P21"/>
    <mergeCell ref="Q18:R19"/>
    <mergeCell ref="S18:AB19"/>
    <mergeCell ref="AC18:AD19"/>
    <mergeCell ref="AE18:AN19"/>
    <mergeCell ref="AO18:AP19"/>
    <mergeCell ref="AQ18:AZ19"/>
    <mergeCell ref="BA18:BB19"/>
    <mergeCell ref="BC18:BL19"/>
    <mergeCell ref="Q20:R21"/>
    <mergeCell ref="S20:AN21"/>
    <mergeCell ref="AO20:AP21"/>
    <mergeCell ref="AQ20:AZ21"/>
    <mergeCell ref="BA20:BB21"/>
    <mergeCell ref="B13:BQ13"/>
    <mergeCell ref="B14:H17"/>
    <mergeCell ref="I14:P15"/>
    <mergeCell ref="Q14:R15"/>
    <mergeCell ref="S14:Y15"/>
  </mergeCells>
  <phoneticPr fontId="1"/>
  <dataValidations count="3">
    <dataValidation type="whole" imeMode="halfAlpha" operator="greaterThan" allowBlank="1" showInputMessage="1" showErrorMessage="1" error="半角数字で入力してください"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18 JM65518 TI65518 ADE65518 ANA65518 AWW65518 BGS65518 BQO65518 CAK65518 CKG65518 CUC65518 DDY65518 DNU65518 DXQ65518 EHM65518 ERI65518 FBE65518 FLA65518 FUW65518 GES65518 GOO65518 GYK65518 HIG65518 HSC65518 IBY65518 ILU65518 IVQ65518 JFM65518 JPI65518 JZE65518 KJA65518 KSW65518 LCS65518 LMO65518 LWK65518 MGG65518 MQC65518 MZY65518 NJU65518 NTQ65518 ODM65518 ONI65518 OXE65518 PHA65518 PQW65518 QAS65518 QKO65518 QUK65518 REG65518 ROC65518 RXY65518 SHU65518 SRQ65518 TBM65518 TLI65518 TVE65518 UFA65518 UOW65518 UYS65518 VIO65518 VSK65518 WCG65518 WMC65518 WVY65518 Q131054 JM131054 TI131054 ADE131054 ANA131054 AWW131054 BGS131054 BQO131054 CAK131054 CKG131054 CUC131054 DDY131054 DNU131054 DXQ131054 EHM131054 ERI131054 FBE131054 FLA131054 FUW131054 GES131054 GOO131054 GYK131054 HIG131054 HSC131054 IBY131054 ILU131054 IVQ131054 JFM131054 JPI131054 JZE131054 KJA131054 KSW131054 LCS131054 LMO131054 LWK131054 MGG131054 MQC131054 MZY131054 NJU131054 NTQ131054 ODM131054 ONI131054 OXE131054 PHA131054 PQW131054 QAS131054 QKO131054 QUK131054 REG131054 ROC131054 RXY131054 SHU131054 SRQ131054 TBM131054 TLI131054 TVE131054 UFA131054 UOW131054 UYS131054 VIO131054 VSK131054 WCG131054 WMC131054 WVY131054 Q196590 JM196590 TI196590 ADE196590 ANA196590 AWW196590 BGS196590 BQO196590 CAK196590 CKG196590 CUC196590 DDY196590 DNU196590 DXQ196590 EHM196590 ERI196590 FBE196590 FLA196590 FUW196590 GES196590 GOO196590 GYK196590 HIG196590 HSC196590 IBY196590 ILU196590 IVQ196590 JFM196590 JPI196590 JZE196590 KJA196590 KSW196590 LCS196590 LMO196590 LWK196590 MGG196590 MQC196590 MZY196590 NJU196590 NTQ196590 ODM196590 ONI196590 OXE196590 PHA196590 PQW196590 QAS196590 QKO196590 QUK196590 REG196590 ROC196590 RXY196590 SHU196590 SRQ196590 TBM196590 TLI196590 TVE196590 UFA196590 UOW196590 UYS196590 VIO196590 VSK196590 WCG196590 WMC196590 WVY196590 Q262126 JM262126 TI262126 ADE262126 ANA262126 AWW262126 BGS262126 BQO262126 CAK262126 CKG262126 CUC262126 DDY262126 DNU262126 DXQ262126 EHM262126 ERI262126 FBE262126 FLA262126 FUW262126 GES262126 GOO262126 GYK262126 HIG262126 HSC262126 IBY262126 ILU262126 IVQ262126 JFM262126 JPI262126 JZE262126 KJA262126 KSW262126 LCS262126 LMO262126 LWK262126 MGG262126 MQC262126 MZY262126 NJU262126 NTQ262126 ODM262126 ONI262126 OXE262126 PHA262126 PQW262126 QAS262126 QKO262126 QUK262126 REG262126 ROC262126 RXY262126 SHU262126 SRQ262126 TBM262126 TLI262126 TVE262126 UFA262126 UOW262126 UYS262126 VIO262126 VSK262126 WCG262126 WMC262126 WVY262126 Q327662 JM327662 TI327662 ADE327662 ANA327662 AWW327662 BGS327662 BQO327662 CAK327662 CKG327662 CUC327662 DDY327662 DNU327662 DXQ327662 EHM327662 ERI327662 FBE327662 FLA327662 FUW327662 GES327662 GOO327662 GYK327662 HIG327662 HSC327662 IBY327662 ILU327662 IVQ327662 JFM327662 JPI327662 JZE327662 KJA327662 KSW327662 LCS327662 LMO327662 LWK327662 MGG327662 MQC327662 MZY327662 NJU327662 NTQ327662 ODM327662 ONI327662 OXE327662 PHA327662 PQW327662 QAS327662 QKO327662 QUK327662 REG327662 ROC327662 RXY327662 SHU327662 SRQ327662 TBM327662 TLI327662 TVE327662 UFA327662 UOW327662 UYS327662 VIO327662 VSK327662 WCG327662 WMC327662 WVY327662 Q393198 JM393198 TI393198 ADE393198 ANA393198 AWW393198 BGS393198 BQO393198 CAK393198 CKG393198 CUC393198 DDY393198 DNU393198 DXQ393198 EHM393198 ERI393198 FBE393198 FLA393198 FUW393198 GES393198 GOO393198 GYK393198 HIG393198 HSC393198 IBY393198 ILU393198 IVQ393198 JFM393198 JPI393198 JZE393198 KJA393198 KSW393198 LCS393198 LMO393198 LWK393198 MGG393198 MQC393198 MZY393198 NJU393198 NTQ393198 ODM393198 ONI393198 OXE393198 PHA393198 PQW393198 QAS393198 QKO393198 QUK393198 REG393198 ROC393198 RXY393198 SHU393198 SRQ393198 TBM393198 TLI393198 TVE393198 UFA393198 UOW393198 UYS393198 VIO393198 VSK393198 WCG393198 WMC393198 WVY393198 Q458734 JM458734 TI458734 ADE458734 ANA458734 AWW458734 BGS458734 BQO458734 CAK458734 CKG458734 CUC458734 DDY458734 DNU458734 DXQ458734 EHM458734 ERI458734 FBE458734 FLA458734 FUW458734 GES458734 GOO458734 GYK458734 HIG458734 HSC458734 IBY458734 ILU458734 IVQ458734 JFM458734 JPI458734 JZE458734 KJA458734 KSW458734 LCS458734 LMO458734 LWK458734 MGG458734 MQC458734 MZY458734 NJU458734 NTQ458734 ODM458734 ONI458734 OXE458734 PHA458734 PQW458734 QAS458734 QKO458734 QUK458734 REG458734 ROC458734 RXY458734 SHU458734 SRQ458734 TBM458734 TLI458734 TVE458734 UFA458734 UOW458734 UYS458734 VIO458734 VSK458734 WCG458734 WMC458734 WVY458734 Q524270 JM524270 TI524270 ADE524270 ANA524270 AWW524270 BGS524270 BQO524270 CAK524270 CKG524270 CUC524270 DDY524270 DNU524270 DXQ524270 EHM524270 ERI524270 FBE524270 FLA524270 FUW524270 GES524270 GOO524270 GYK524270 HIG524270 HSC524270 IBY524270 ILU524270 IVQ524270 JFM524270 JPI524270 JZE524270 KJA524270 KSW524270 LCS524270 LMO524270 LWK524270 MGG524270 MQC524270 MZY524270 NJU524270 NTQ524270 ODM524270 ONI524270 OXE524270 PHA524270 PQW524270 QAS524270 QKO524270 QUK524270 REG524270 ROC524270 RXY524270 SHU524270 SRQ524270 TBM524270 TLI524270 TVE524270 UFA524270 UOW524270 UYS524270 VIO524270 VSK524270 WCG524270 WMC524270 WVY524270 Q589806 JM589806 TI589806 ADE589806 ANA589806 AWW589806 BGS589806 BQO589806 CAK589806 CKG589806 CUC589806 DDY589806 DNU589806 DXQ589806 EHM589806 ERI589806 FBE589806 FLA589806 FUW589806 GES589806 GOO589806 GYK589806 HIG589806 HSC589806 IBY589806 ILU589806 IVQ589806 JFM589806 JPI589806 JZE589806 KJA589806 KSW589806 LCS589806 LMO589806 LWK589806 MGG589806 MQC589806 MZY589806 NJU589806 NTQ589806 ODM589806 ONI589806 OXE589806 PHA589806 PQW589806 QAS589806 QKO589806 QUK589806 REG589806 ROC589806 RXY589806 SHU589806 SRQ589806 TBM589806 TLI589806 TVE589806 UFA589806 UOW589806 UYS589806 VIO589806 VSK589806 WCG589806 WMC589806 WVY589806 Q655342 JM655342 TI655342 ADE655342 ANA655342 AWW655342 BGS655342 BQO655342 CAK655342 CKG655342 CUC655342 DDY655342 DNU655342 DXQ655342 EHM655342 ERI655342 FBE655342 FLA655342 FUW655342 GES655342 GOO655342 GYK655342 HIG655342 HSC655342 IBY655342 ILU655342 IVQ655342 JFM655342 JPI655342 JZE655342 KJA655342 KSW655342 LCS655342 LMO655342 LWK655342 MGG655342 MQC655342 MZY655342 NJU655342 NTQ655342 ODM655342 ONI655342 OXE655342 PHA655342 PQW655342 QAS655342 QKO655342 QUK655342 REG655342 ROC655342 RXY655342 SHU655342 SRQ655342 TBM655342 TLI655342 TVE655342 UFA655342 UOW655342 UYS655342 VIO655342 VSK655342 WCG655342 WMC655342 WVY655342 Q720878 JM720878 TI720878 ADE720878 ANA720878 AWW720878 BGS720878 BQO720878 CAK720878 CKG720878 CUC720878 DDY720878 DNU720878 DXQ720878 EHM720878 ERI720878 FBE720878 FLA720878 FUW720878 GES720878 GOO720878 GYK720878 HIG720878 HSC720878 IBY720878 ILU720878 IVQ720878 JFM720878 JPI720878 JZE720878 KJA720878 KSW720878 LCS720878 LMO720878 LWK720878 MGG720878 MQC720878 MZY720878 NJU720878 NTQ720878 ODM720878 ONI720878 OXE720878 PHA720878 PQW720878 QAS720878 QKO720878 QUK720878 REG720878 ROC720878 RXY720878 SHU720878 SRQ720878 TBM720878 TLI720878 TVE720878 UFA720878 UOW720878 UYS720878 VIO720878 VSK720878 WCG720878 WMC720878 WVY720878 Q786414 JM786414 TI786414 ADE786414 ANA786414 AWW786414 BGS786414 BQO786414 CAK786414 CKG786414 CUC786414 DDY786414 DNU786414 DXQ786414 EHM786414 ERI786414 FBE786414 FLA786414 FUW786414 GES786414 GOO786414 GYK786414 HIG786414 HSC786414 IBY786414 ILU786414 IVQ786414 JFM786414 JPI786414 JZE786414 KJA786414 KSW786414 LCS786414 LMO786414 LWK786414 MGG786414 MQC786414 MZY786414 NJU786414 NTQ786414 ODM786414 ONI786414 OXE786414 PHA786414 PQW786414 QAS786414 QKO786414 QUK786414 REG786414 ROC786414 RXY786414 SHU786414 SRQ786414 TBM786414 TLI786414 TVE786414 UFA786414 UOW786414 UYS786414 VIO786414 VSK786414 WCG786414 WMC786414 WVY786414 Q851950 JM851950 TI851950 ADE851950 ANA851950 AWW851950 BGS851950 BQO851950 CAK851950 CKG851950 CUC851950 DDY851950 DNU851950 DXQ851950 EHM851950 ERI851950 FBE851950 FLA851950 FUW851950 GES851950 GOO851950 GYK851950 HIG851950 HSC851950 IBY851950 ILU851950 IVQ851950 JFM851950 JPI851950 JZE851950 KJA851950 KSW851950 LCS851950 LMO851950 LWK851950 MGG851950 MQC851950 MZY851950 NJU851950 NTQ851950 ODM851950 ONI851950 OXE851950 PHA851950 PQW851950 QAS851950 QKO851950 QUK851950 REG851950 ROC851950 RXY851950 SHU851950 SRQ851950 TBM851950 TLI851950 TVE851950 UFA851950 UOW851950 UYS851950 VIO851950 VSK851950 WCG851950 WMC851950 WVY851950 Q917486 JM917486 TI917486 ADE917486 ANA917486 AWW917486 BGS917486 BQO917486 CAK917486 CKG917486 CUC917486 DDY917486 DNU917486 DXQ917486 EHM917486 ERI917486 FBE917486 FLA917486 FUW917486 GES917486 GOO917486 GYK917486 HIG917486 HSC917486 IBY917486 ILU917486 IVQ917486 JFM917486 JPI917486 JZE917486 KJA917486 KSW917486 LCS917486 LMO917486 LWK917486 MGG917486 MQC917486 MZY917486 NJU917486 NTQ917486 ODM917486 ONI917486 OXE917486 PHA917486 PQW917486 QAS917486 QKO917486 QUK917486 REG917486 ROC917486 RXY917486 SHU917486 SRQ917486 TBM917486 TLI917486 TVE917486 UFA917486 UOW917486 UYS917486 VIO917486 VSK917486 WCG917486 WMC917486 WVY917486 Q983022 JM983022 TI983022 ADE983022 ANA983022 AWW983022 BGS983022 BQO983022 CAK983022 CKG983022 CUC983022 DDY983022 DNU983022 DXQ983022 EHM983022 ERI983022 FBE983022 FLA983022 FUW983022 GES983022 GOO983022 GYK983022 HIG983022 HSC983022 IBY983022 ILU983022 IVQ983022 JFM983022 JPI983022 JZE983022 KJA983022 KSW983022 LCS983022 LMO983022 LWK983022 MGG983022 MQC983022 MZY983022 NJU983022 NTQ983022 ODM983022 ONI983022 OXE983022 PHA983022 PQW983022 QAS983022 QKO983022 QUK983022 REG983022 ROC983022 RXY983022 SHU983022 SRQ983022 TBM983022 TLI983022 TVE983022 UFA983022 UOW983022 UYS983022 VIO983022 VSK983022 WCG983022 WMC983022 WVY983022 V7 JR7 TN7 ADJ7 ANF7 AXB7 BGX7 BQT7 CAP7 CKL7 CUH7 DED7 DNZ7 DXV7 EHR7 ERN7 FBJ7 FLF7 FVB7 GEX7 GOT7 GYP7 HIL7 HSH7 ICD7 ILZ7 IVV7 JFR7 JPN7 JZJ7 KJF7 KTB7 LCX7 LMT7 LWP7 MGL7 MQH7 NAD7 NJZ7 NTV7 ODR7 ONN7 OXJ7 PHF7 PRB7 QAX7 QKT7 QUP7 REL7 ROH7 RYD7 SHZ7 SRV7 TBR7 TLN7 TVJ7 UFF7 UPB7 UYX7 VIT7 VSP7 WCL7 WMH7 WWD7 V65518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V131054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V196590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V262126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V327662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V393198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V458734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V524270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V589806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V655342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V720878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V786414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V851950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V917486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V983022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AA7 JW7 TS7 ADO7 ANK7 AXG7 BHC7 BQY7 CAU7 CKQ7 CUM7 DEI7 DOE7 DYA7 EHW7 ERS7 FBO7 FLK7 FVG7 GFC7 GOY7 GYU7 HIQ7 HSM7 ICI7 IME7 IWA7 JFW7 JPS7 JZO7 KJK7 KTG7 LDC7 LMY7 LWU7 MGQ7 MQM7 NAI7 NKE7 NUA7 ODW7 ONS7 OXO7 PHK7 PRG7 QBC7 QKY7 QUU7 REQ7 ROM7 RYI7 SIE7 SSA7 TBW7 TLS7 TVO7 UFK7 UPG7 UZC7 VIY7 VSU7 WCQ7 WMM7 WWI7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formula1>0</formula1>
    </dataValidation>
    <dataValidation operator="greaterThan" allowBlank="1" showInputMessage="1" showErrorMessage="1" sqref="P9:Z10 JL9:JV10 TH9:TR10 ADD9:ADN10 AMZ9:ANJ10 AWV9:AXF10 BGR9:BHB10 BQN9:BQX10 CAJ9:CAT10 CKF9:CKP10 CUB9:CUL10 DDX9:DEH10 DNT9:DOD10 DXP9:DXZ10 EHL9:EHV10 ERH9:ERR10 FBD9:FBN10 FKZ9:FLJ10 FUV9:FVF10 GER9:GFB10 GON9:GOX10 GYJ9:GYT10 HIF9:HIP10 HSB9:HSL10 IBX9:ICH10 ILT9:IMD10 IVP9:IVZ10 JFL9:JFV10 JPH9:JPR10 JZD9:JZN10 KIZ9:KJJ10 KSV9:KTF10 LCR9:LDB10 LMN9:LMX10 LWJ9:LWT10 MGF9:MGP10 MQB9:MQL10 MZX9:NAH10 NJT9:NKD10 NTP9:NTZ10 ODL9:ODV10 ONH9:ONR10 OXD9:OXN10 PGZ9:PHJ10 PQV9:PRF10 QAR9:QBB10 QKN9:QKX10 QUJ9:QUT10 REF9:REP10 ROB9:ROL10 RXX9:RYH10 SHT9:SID10 SRP9:SRZ10 TBL9:TBV10 TLH9:TLR10 TVD9:TVN10 UEZ9:UFJ10 UOV9:UPF10 UYR9:UZB10 VIN9:VIX10 VSJ9:VST10 WCF9:WCP10 WMB9:WML10 WVX9:WWH10 P65520:Z65521 JL65520:JV65521 TH65520:TR65521 ADD65520:ADN65521 AMZ65520:ANJ65521 AWV65520:AXF65521 BGR65520:BHB65521 BQN65520:BQX65521 CAJ65520:CAT65521 CKF65520:CKP65521 CUB65520:CUL65521 DDX65520:DEH65521 DNT65520:DOD65521 DXP65520:DXZ65521 EHL65520:EHV65521 ERH65520:ERR65521 FBD65520:FBN65521 FKZ65520:FLJ65521 FUV65520:FVF65521 GER65520:GFB65521 GON65520:GOX65521 GYJ65520:GYT65521 HIF65520:HIP65521 HSB65520:HSL65521 IBX65520:ICH65521 ILT65520:IMD65521 IVP65520:IVZ65521 JFL65520:JFV65521 JPH65520:JPR65521 JZD65520:JZN65521 KIZ65520:KJJ65521 KSV65520:KTF65521 LCR65520:LDB65521 LMN65520:LMX65521 LWJ65520:LWT65521 MGF65520:MGP65521 MQB65520:MQL65521 MZX65520:NAH65521 NJT65520:NKD65521 NTP65520:NTZ65521 ODL65520:ODV65521 ONH65520:ONR65521 OXD65520:OXN65521 PGZ65520:PHJ65521 PQV65520:PRF65521 QAR65520:QBB65521 QKN65520:QKX65521 QUJ65520:QUT65521 REF65520:REP65521 ROB65520:ROL65521 RXX65520:RYH65521 SHT65520:SID65521 SRP65520:SRZ65521 TBL65520:TBV65521 TLH65520:TLR65521 TVD65520:TVN65521 UEZ65520:UFJ65521 UOV65520:UPF65521 UYR65520:UZB65521 VIN65520:VIX65521 VSJ65520:VST65521 WCF65520:WCP65521 WMB65520:WML65521 WVX65520:WWH65521 P131056:Z131057 JL131056:JV131057 TH131056:TR131057 ADD131056:ADN131057 AMZ131056:ANJ131057 AWV131056:AXF131057 BGR131056:BHB131057 BQN131056:BQX131057 CAJ131056:CAT131057 CKF131056:CKP131057 CUB131056:CUL131057 DDX131056:DEH131057 DNT131056:DOD131057 DXP131056:DXZ131057 EHL131056:EHV131057 ERH131056:ERR131057 FBD131056:FBN131057 FKZ131056:FLJ131057 FUV131056:FVF131057 GER131056:GFB131057 GON131056:GOX131057 GYJ131056:GYT131057 HIF131056:HIP131057 HSB131056:HSL131057 IBX131056:ICH131057 ILT131056:IMD131057 IVP131056:IVZ131057 JFL131056:JFV131057 JPH131056:JPR131057 JZD131056:JZN131057 KIZ131056:KJJ131057 KSV131056:KTF131057 LCR131056:LDB131057 LMN131056:LMX131057 LWJ131056:LWT131057 MGF131056:MGP131057 MQB131056:MQL131057 MZX131056:NAH131057 NJT131056:NKD131057 NTP131056:NTZ131057 ODL131056:ODV131057 ONH131056:ONR131057 OXD131056:OXN131057 PGZ131056:PHJ131057 PQV131056:PRF131057 QAR131056:QBB131057 QKN131056:QKX131057 QUJ131056:QUT131057 REF131056:REP131057 ROB131056:ROL131057 RXX131056:RYH131057 SHT131056:SID131057 SRP131056:SRZ131057 TBL131056:TBV131057 TLH131056:TLR131057 TVD131056:TVN131057 UEZ131056:UFJ131057 UOV131056:UPF131057 UYR131056:UZB131057 VIN131056:VIX131057 VSJ131056:VST131057 WCF131056:WCP131057 WMB131056:WML131057 WVX131056:WWH131057 P196592:Z196593 JL196592:JV196593 TH196592:TR196593 ADD196592:ADN196593 AMZ196592:ANJ196593 AWV196592:AXF196593 BGR196592:BHB196593 BQN196592:BQX196593 CAJ196592:CAT196593 CKF196592:CKP196593 CUB196592:CUL196593 DDX196592:DEH196593 DNT196592:DOD196593 DXP196592:DXZ196593 EHL196592:EHV196593 ERH196592:ERR196593 FBD196592:FBN196593 FKZ196592:FLJ196593 FUV196592:FVF196593 GER196592:GFB196593 GON196592:GOX196593 GYJ196592:GYT196593 HIF196592:HIP196593 HSB196592:HSL196593 IBX196592:ICH196593 ILT196592:IMD196593 IVP196592:IVZ196593 JFL196592:JFV196593 JPH196592:JPR196593 JZD196592:JZN196593 KIZ196592:KJJ196593 KSV196592:KTF196593 LCR196592:LDB196593 LMN196592:LMX196593 LWJ196592:LWT196593 MGF196592:MGP196593 MQB196592:MQL196593 MZX196592:NAH196593 NJT196592:NKD196593 NTP196592:NTZ196593 ODL196592:ODV196593 ONH196592:ONR196593 OXD196592:OXN196593 PGZ196592:PHJ196593 PQV196592:PRF196593 QAR196592:QBB196593 QKN196592:QKX196593 QUJ196592:QUT196593 REF196592:REP196593 ROB196592:ROL196593 RXX196592:RYH196593 SHT196592:SID196593 SRP196592:SRZ196593 TBL196592:TBV196593 TLH196592:TLR196593 TVD196592:TVN196593 UEZ196592:UFJ196593 UOV196592:UPF196593 UYR196592:UZB196593 VIN196592:VIX196593 VSJ196592:VST196593 WCF196592:WCP196593 WMB196592:WML196593 WVX196592:WWH196593 P262128:Z262129 JL262128:JV262129 TH262128:TR262129 ADD262128:ADN262129 AMZ262128:ANJ262129 AWV262128:AXF262129 BGR262128:BHB262129 BQN262128:BQX262129 CAJ262128:CAT262129 CKF262128:CKP262129 CUB262128:CUL262129 DDX262128:DEH262129 DNT262128:DOD262129 DXP262128:DXZ262129 EHL262128:EHV262129 ERH262128:ERR262129 FBD262128:FBN262129 FKZ262128:FLJ262129 FUV262128:FVF262129 GER262128:GFB262129 GON262128:GOX262129 GYJ262128:GYT262129 HIF262128:HIP262129 HSB262128:HSL262129 IBX262128:ICH262129 ILT262128:IMD262129 IVP262128:IVZ262129 JFL262128:JFV262129 JPH262128:JPR262129 JZD262128:JZN262129 KIZ262128:KJJ262129 KSV262128:KTF262129 LCR262128:LDB262129 LMN262128:LMX262129 LWJ262128:LWT262129 MGF262128:MGP262129 MQB262128:MQL262129 MZX262128:NAH262129 NJT262128:NKD262129 NTP262128:NTZ262129 ODL262128:ODV262129 ONH262128:ONR262129 OXD262128:OXN262129 PGZ262128:PHJ262129 PQV262128:PRF262129 QAR262128:QBB262129 QKN262128:QKX262129 QUJ262128:QUT262129 REF262128:REP262129 ROB262128:ROL262129 RXX262128:RYH262129 SHT262128:SID262129 SRP262128:SRZ262129 TBL262128:TBV262129 TLH262128:TLR262129 TVD262128:TVN262129 UEZ262128:UFJ262129 UOV262128:UPF262129 UYR262128:UZB262129 VIN262128:VIX262129 VSJ262128:VST262129 WCF262128:WCP262129 WMB262128:WML262129 WVX262128:WWH262129 P327664:Z327665 JL327664:JV327665 TH327664:TR327665 ADD327664:ADN327665 AMZ327664:ANJ327665 AWV327664:AXF327665 BGR327664:BHB327665 BQN327664:BQX327665 CAJ327664:CAT327665 CKF327664:CKP327665 CUB327664:CUL327665 DDX327664:DEH327665 DNT327664:DOD327665 DXP327664:DXZ327665 EHL327664:EHV327665 ERH327664:ERR327665 FBD327664:FBN327665 FKZ327664:FLJ327665 FUV327664:FVF327665 GER327664:GFB327665 GON327664:GOX327665 GYJ327664:GYT327665 HIF327664:HIP327665 HSB327664:HSL327665 IBX327664:ICH327665 ILT327664:IMD327665 IVP327664:IVZ327665 JFL327664:JFV327665 JPH327664:JPR327665 JZD327664:JZN327665 KIZ327664:KJJ327665 KSV327664:KTF327665 LCR327664:LDB327665 LMN327664:LMX327665 LWJ327664:LWT327665 MGF327664:MGP327665 MQB327664:MQL327665 MZX327664:NAH327665 NJT327664:NKD327665 NTP327664:NTZ327665 ODL327664:ODV327665 ONH327664:ONR327665 OXD327664:OXN327665 PGZ327664:PHJ327665 PQV327664:PRF327665 QAR327664:QBB327665 QKN327664:QKX327665 QUJ327664:QUT327665 REF327664:REP327665 ROB327664:ROL327665 RXX327664:RYH327665 SHT327664:SID327665 SRP327664:SRZ327665 TBL327664:TBV327665 TLH327664:TLR327665 TVD327664:TVN327665 UEZ327664:UFJ327665 UOV327664:UPF327665 UYR327664:UZB327665 VIN327664:VIX327665 VSJ327664:VST327665 WCF327664:WCP327665 WMB327664:WML327665 WVX327664:WWH327665 P393200:Z393201 JL393200:JV393201 TH393200:TR393201 ADD393200:ADN393201 AMZ393200:ANJ393201 AWV393200:AXF393201 BGR393200:BHB393201 BQN393200:BQX393201 CAJ393200:CAT393201 CKF393200:CKP393201 CUB393200:CUL393201 DDX393200:DEH393201 DNT393200:DOD393201 DXP393200:DXZ393201 EHL393200:EHV393201 ERH393200:ERR393201 FBD393200:FBN393201 FKZ393200:FLJ393201 FUV393200:FVF393201 GER393200:GFB393201 GON393200:GOX393201 GYJ393200:GYT393201 HIF393200:HIP393201 HSB393200:HSL393201 IBX393200:ICH393201 ILT393200:IMD393201 IVP393200:IVZ393201 JFL393200:JFV393201 JPH393200:JPR393201 JZD393200:JZN393201 KIZ393200:KJJ393201 KSV393200:KTF393201 LCR393200:LDB393201 LMN393200:LMX393201 LWJ393200:LWT393201 MGF393200:MGP393201 MQB393200:MQL393201 MZX393200:NAH393201 NJT393200:NKD393201 NTP393200:NTZ393201 ODL393200:ODV393201 ONH393200:ONR393201 OXD393200:OXN393201 PGZ393200:PHJ393201 PQV393200:PRF393201 QAR393200:QBB393201 QKN393200:QKX393201 QUJ393200:QUT393201 REF393200:REP393201 ROB393200:ROL393201 RXX393200:RYH393201 SHT393200:SID393201 SRP393200:SRZ393201 TBL393200:TBV393201 TLH393200:TLR393201 TVD393200:TVN393201 UEZ393200:UFJ393201 UOV393200:UPF393201 UYR393200:UZB393201 VIN393200:VIX393201 VSJ393200:VST393201 WCF393200:WCP393201 WMB393200:WML393201 WVX393200:WWH393201 P458736:Z458737 JL458736:JV458737 TH458736:TR458737 ADD458736:ADN458737 AMZ458736:ANJ458737 AWV458736:AXF458737 BGR458736:BHB458737 BQN458736:BQX458737 CAJ458736:CAT458737 CKF458736:CKP458737 CUB458736:CUL458737 DDX458736:DEH458737 DNT458736:DOD458737 DXP458736:DXZ458737 EHL458736:EHV458737 ERH458736:ERR458737 FBD458736:FBN458737 FKZ458736:FLJ458737 FUV458736:FVF458737 GER458736:GFB458737 GON458736:GOX458737 GYJ458736:GYT458737 HIF458736:HIP458737 HSB458736:HSL458737 IBX458736:ICH458737 ILT458736:IMD458737 IVP458736:IVZ458737 JFL458736:JFV458737 JPH458736:JPR458737 JZD458736:JZN458737 KIZ458736:KJJ458737 KSV458736:KTF458737 LCR458736:LDB458737 LMN458736:LMX458737 LWJ458736:LWT458737 MGF458736:MGP458737 MQB458736:MQL458737 MZX458736:NAH458737 NJT458736:NKD458737 NTP458736:NTZ458737 ODL458736:ODV458737 ONH458736:ONR458737 OXD458736:OXN458737 PGZ458736:PHJ458737 PQV458736:PRF458737 QAR458736:QBB458737 QKN458736:QKX458737 QUJ458736:QUT458737 REF458736:REP458737 ROB458736:ROL458737 RXX458736:RYH458737 SHT458736:SID458737 SRP458736:SRZ458737 TBL458736:TBV458737 TLH458736:TLR458737 TVD458736:TVN458737 UEZ458736:UFJ458737 UOV458736:UPF458737 UYR458736:UZB458737 VIN458736:VIX458737 VSJ458736:VST458737 WCF458736:WCP458737 WMB458736:WML458737 WVX458736:WWH458737 P524272:Z524273 JL524272:JV524273 TH524272:TR524273 ADD524272:ADN524273 AMZ524272:ANJ524273 AWV524272:AXF524273 BGR524272:BHB524273 BQN524272:BQX524273 CAJ524272:CAT524273 CKF524272:CKP524273 CUB524272:CUL524273 DDX524272:DEH524273 DNT524272:DOD524273 DXP524272:DXZ524273 EHL524272:EHV524273 ERH524272:ERR524273 FBD524272:FBN524273 FKZ524272:FLJ524273 FUV524272:FVF524273 GER524272:GFB524273 GON524272:GOX524273 GYJ524272:GYT524273 HIF524272:HIP524273 HSB524272:HSL524273 IBX524272:ICH524273 ILT524272:IMD524273 IVP524272:IVZ524273 JFL524272:JFV524273 JPH524272:JPR524273 JZD524272:JZN524273 KIZ524272:KJJ524273 KSV524272:KTF524273 LCR524272:LDB524273 LMN524272:LMX524273 LWJ524272:LWT524273 MGF524272:MGP524273 MQB524272:MQL524273 MZX524272:NAH524273 NJT524272:NKD524273 NTP524272:NTZ524273 ODL524272:ODV524273 ONH524272:ONR524273 OXD524272:OXN524273 PGZ524272:PHJ524273 PQV524272:PRF524273 QAR524272:QBB524273 QKN524272:QKX524273 QUJ524272:QUT524273 REF524272:REP524273 ROB524272:ROL524273 RXX524272:RYH524273 SHT524272:SID524273 SRP524272:SRZ524273 TBL524272:TBV524273 TLH524272:TLR524273 TVD524272:TVN524273 UEZ524272:UFJ524273 UOV524272:UPF524273 UYR524272:UZB524273 VIN524272:VIX524273 VSJ524272:VST524273 WCF524272:WCP524273 WMB524272:WML524273 WVX524272:WWH524273 P589808:Z589809 JL589808:JV589809 TH589808:TR589809 ADD589808:ADN589809 AMZ589808:ANJ589809 AWV589808:AXF589809 BGR589808:BHB589809 BQN589808:BQX589809 CAJ589808:CAT589809 CKF589808:CKP589809 CUB589808:CUL589809 DDX589808:DEH589809 DNT589808:DOD589809 DXP589808:DXZ589809 EHL589808:EHV589809 ERH589808:ERR589809 FBD589808:FBN589809 FKZ589808:FLJ589809 FUV589808:FVF589809 GER589808:GFB589809 GON589808:GOX589809 GYJ589808:GYT589809 HIF589808:HIP589809 HSB589808:HSL589809 IBX589808:ICH589809 ILT589808:IMD589809 IVP589808:IVZ589809 JFL589808:JFV589809 JPH589808:JPR589809 JZD589808:JZN589809 KIZ589808:KJJ589809 KSV589808:KTF589809 LCR589808:LDB589809 LMN589808:LMX589809 LWJ589808:LWT589809 MGF589808:MGP589809 MQB589808:MQL589809 MZX589808:NAH589809 NJT589808:NKD589809 NTP589808:NTZ589809 ODL589808:ODV589809 ONH589808:ONR589809 OXD589808:OXN589809 PGZ589808:PHJ589809 PQV589808:PRF589809 QAR589808:QBB589809 QKN589808:QKX589809 QUJ589808:QUT589809 REF589808:REP589809 ROB589808:ROL589809 RXX589808:RYH589809 SHT589808:SID589809 SRP589808:SRZ589809 TBL589808:TBV589809 TLH589808:TLR589809 TVD589808:TVN589809 UEZ589808:UFJ589809 UOV589808:UPF589809 UYR589808:UZB589809 VIN589808:VIX589809 VSJ589808:VST589809 WCF589808:WCP589809 WMB589808:WML589809 WVX589808:WWH589809 P655344:Z655345 JL655344:JV655345 TH655344:TR655345 ADD655344:ADN655345 AMZ655344:ANJ655345 AWV655344:AXF655345 BGR655344:BHB655345 BQN655344:BQX655345 CAJ655344:CAT655345 CKF655344:CKP655345 CUB655344:CUL655345 DDX655344:DEH655345 DNT655344:DOD655345 DXP655344:DXZ655345 EHL655344:EHV655345 ERH655344:ERR655345 FBD655344:FBN655345 FKZ655344:FLJ655345 FUV655344:FVF655345 GER655344:GFB655345 GON655344:GOX655345 GYJ655344:GYT655345 HIF655344:HIP655345 HSB655344:HSL655345 IBX655344:ICH655345 ILT655344:IMD655345 IVP655344:IVZ655345 JFL655344:JFV655345 JPH655344:JPR655345 JZD655344:JZN655345 KIZ655344:KJJ655345 KSV655344:KTF655345 LCR655344:LDB655345 LMN655344:LMX655345 LWJ655344:LWT655345 MGF655344:MGP655345 MQB655344:MQL655345 MZX655344:NAH655345 NJT655344:NKD655345 NTP655344:NTZ655345 ODL655344:ODV655345 ONH655344:ONR655345 OXD655344:OXN655345 PGZ655344:PHJ655345 PQV655344:PRF655345 QAR655344:QBB655345 QKN655344:QKX655345 QUJ655344:QUT655345 REF655344:REP655345 ROB655344:ROL655345 RXX655344:RYH655345 SHT655344:SID655345 SRP655344:SRZ655345 TBL655344:TBV655345 TLH655344:TLR655345 TVD655344:TVN655345 UEZ655344:UFJ655345 UOV655344:UPF655345 UYR655344:UZB655345 VIN655344:VIX655345 VSJ655344:VST655345 WCF655344:WCP655345 WMB655344:WML655345 WVX655344:WWH655345 P720880:Z720881 JL720880:JV720881 TH720880:TR720881 ADD720880:ADN720881 AMZ720880:ANJ720881 AWV720880:AXF720881 BGR720880:BHB720881 BQN720880:BQX720881 CAJ720880:CAT720881 CKF720880:CKP720881 CUB720880:CUL720881 DDX720880:DEH720881 DNT720880:DOD720881 DXP720880:DXZ720881 EHL720880:EHV720881 ERH720880:ERR720881 FBD720880:FBN720881 FKZ720880:FLJ720881 FUV720880:FVF720881 GER720880:GFB720881 GON720880:GOX720881 GYJ720880:GYT720881 HIF720880:HIP720881 HSB720880:HSL720881 IBX720880:ICH720881 ILT720880:IMD720881 IVP720880:IVZ720881 JFL720880:JFV720881 JPH720880:JPR720881 JZD720880:JZN720881 KIZ720880:KJJ720881 KSV720880:KTF720881 LCR720880:LDB720881 LMN720880:LMX720881 LWJ720880:LWT720881 MGF720880:MGP720881 MQB720880:MQL720881 MZX720880:NAH720881 NJT720880:NKD720881 NTP720880:NTZ720881 ODL720880:ODV720881 ONH720880:ONR720881 OXD720880:OXN720881 PGZ720880:PHJ720881 PQV720880:PRF720881 QAR720880:QBB720881 QKN720880:QKX720881 QUJ720880:QUT720881 REF720880:REP720881 ROB720880:ROL720881 RXX720880:RYH720881 SHT720880:SID720881 SRP720880:SRZ720881 TBL720880:TBV720881 TLH720880:TLR720881 TVD720880:TVN720881 UEZ720880:UFJ720881 UOV720880:UPF720881 UYR720880:UZB720881 VIN720880:VIX720881 VSJ720880:VST720881 WCF720880:WCP720881 WMB720880:WML720881 WVX720880:WWH720881 P786416:Z786417 JL786416:JV786417 TH786416:TR786417 ADD786416:ADN786417 AMZ786416:ANJ786417 AWV786416:AXF786417 BGR786416:BHB786417 BQN786416:BQX786417 CAJ786416:CAT786417 CKF786416:CKP786417 CUB786416:CUL786417 DDX786416:DEH786417 DNT786416:DOD786417 DXP786416:DXZ786417 EHL786416:EHV786417 ERH786416:ERR786417 FBD786416:FBN786417 FKZ786416:FLJ786417 FUV786416:FVF786417 GER786416:GFB786417 GON786416:GOX786417 GYJ786416:GYT786417 HIF786416:HIP786417 HSB786416:HSL786417 IBX786416:ICH786417 ILT786416:IMD786417 IVP786416:IVZ786417 JFL786416:JFV786417 JPH786416:JPR786417 JZD786416:JZN786417 KIZ786416:KJJ786417 KSV786416:KTF786417 LCR786416:LDB786417 LMN786416:LMX786417 LWJ786416:LWT786417 MGF786416:MGP786417 MQB786416:MQL786417 MZX786416:NAH786417 NJT786416:NKD786417 NTP786416:NTZ786417 ODL786416:ODV786417 ONH786416:ONR786417 OXD786416:OXN786417 PGZ786416:PHJ786417 PQV786416:PRF786417 QAR786416:QBB786417 QKN786416:QKX786417 QUJ786416:QUT786417 REF786416:REP786417 ROB786416:ROL786417 RXX786416:RYH786417 SHT786416:SID786417 SRP786416:SRZ786417 TBL786416:TBV786417 TLH786416:TLR786417 TVD786416:TVN786417 UEZ786416:UFJ786417 UOV786416:UPF786417 UYR786416:UZB786417 VIN786416:VIX786417 VSJ786416:VST786417 WCF786416:WCP786417 WMB786416:WML786417 WVX786416:WWH786417 P851952:Z851953 JL851952:JV851953 TH851952:TR851953 ADD851952:ADN851953 AMZ851952:ANJ851953 AWV851952:AXF851953 BGR851952:BHB851953 BQN851952:BQX851953 CAJ851952:CAT851953 CKF851952:CKP851953 CUB851952:CUL851953 DDX851952:DEH851953 DNT851952:DOD851953 DXP851952:DXZ851953 EHL851952:EHV851953 ERH851952:ERR851953 FBD851952:FBN851953 FKZ851952:FLJ851953 FUV851952:FVF851953 GER851952:GFB851953 GON851952:GOX851953 GYJ851952:GYT851953 HIF851952:HIP851953 HSB851952:HSL851953 IBX851952:ICH851953 ILT851952:IMD851953 IVP851952:IVZ851953 JFL851952:JFV851953 JPH851952:JPR851953 JZD851952:JZN851953 KIZ851952:KJJ851953 KSV851952:KTF851953 LCR851952:LDB851953 LMN851952:LMX851953 LWJ851952:LWT851953 MGF851952:MGP851953 MQB851952:MQL851953 MZX851952:NAH851953 NJT851952:NKD851953 NTP851952:NTZ851953 ODL851952:ODV851953 ONH851952:ONR851953 OXD851952:OXN851953 PGZ851952:PHJ851953 PQV851952:PRF851953 QAR851952:QBB851953 QKN851952:QKX851953 QUJ851952:QUT851953 REF851952:REP851953 ROB851952:ROL851953 RXX851952:RYH851953 SHT851952:SID851953 SRP851952:SRZ851953 TBL851952:TBV851953 TLH851952:TLR851953 TVD851952:TVN851953 UEZ851952:UFJ851953 UOV851952:UPF851953 UYR851952:UZB851953 VIN851952:VIX851953 VSJ851952:VST851953 WCF851952:WCP851953 WMB851952:WML851953 WVX851952:WWH851953 P917488:Z917489 JL917488:JV917489 TH917488:TR917489 ADD917488:ADN917489 AMZ917488:ANJ917489 AWV917488:AXF917489 BGR917488:BHB917489 BQN917488:BQX917489 CAJ917488:CAT917489 CKF917488:CKP917489 CUB917488:CUL917489 DDX917488:DEH917489 DNT917488:DOD917489 DXP917488:DXZ917489 EHL917488:EHV917489 ERH917488:ERR917489 FBD917488:FBN917489 FKZ917488:FLJ917489 FUV917488:FVF917489 GER917488:GFB917489 GON917488:GOX917489 GYJ917488:GYT917489 HIF917488:HIP917489 HSB917488:HSL917489 IBX917488:ICH917489 ILT917488:IMD917489 IVP917488:IVZ917489 JFL917488:JFV917489 JPH917488:JPR917489 JZD917488:JZN917489 KIZ917488:KJJ917489 KSV917488:KTF917489 LCR917488:LDB917489 LMN917488:LMX917489 LWJ917488:LWT917489 MGF917488:MGP917489 MQB917488:MQL917489 MZX917488:NAH917489 NJT917488:NKD917489 NTP917488:NTZ917489 ODL917488:ODV917489 ONH917488:ONR917489 OXD917488:OXN917489 PGZ917488:PHJ917489 PQV917488:PRF917489 QAR917488:QBB917489 QKN917488:QKX917489 QUJ917488:QUT917489 REF917488:REP917489 ROB917488:ROL917489 RXX917488:RYH917489 SHT917488:SID917489 SRP917488:SRZ917489 TBL917488:TBV917489 TLH917488:TLR917489 TVD917488:TVN917489 UEZ917488:UFJ917489 UOV917488:UPF917489 UYR917488:UZB917489 VIN917488:VIX917489 VSJ917488:VST917489 WCF917488:WCP917489 WMB917488:WML917489 WVX917488:WWH917489 P983024:Z983025 JL983024:JV983025 TH983024:TR983025 ADD983024:ADN983025 AMZ983024:ANJ983025 AWV983024:AXF983025 BGR983024:BHB983025 BQN983024:BQX983025 CAJ983024:CAT983025 CKF983024:CKP983025 CUB983024:CUL983025 DDX983024:DEH983025 DNT983024:DOD983025 DXP983024:DXZ983025 EHL983024:EHV983025 ERH983024:ERR983025 FBD983024:FBN983025 FKZ983024:FLJ983025 FUV983024:FVF983025 GER983024:GFB983025 GON983024:GOX983025 GYJ983024:GYT983025 HIF983024:HIP983025 HSB983024:HSL983025 IBX983024:ICH983025 ILT983024:IMD983025 IVP983024:IVZ983025 JFL983024:JFV983025 JPH983024:JPR983025 JZD983024:JZN983025 KIZ983024:KJJ983025 KSV983024:KTF983025 LCR983024:LDB983025 LMN983024:LMX983025 LWJ983024:LWT983025 MGF983024:MGP983025 MQB983024:MQL983025 MZX983024:NAH983025 NJT983024:NKD983025 NTP983024:NTZ983025 ODL983024:ODV983025 ONH983024:ONR983025 OXD983024:OXN983025 PGZ983024:PHJ983025 PQV983024:PRF983025 QAR983024:QBB983025 QKN983024:QKX983025 QUJ983024:QUT983025 REF983024:REP983025 ROB983024:ROL983025 RXX983024:RYH983025 SHT983024:SID983025 SRP983024:SRZ983025 TBL983024:TBV983025 TLH983024:TLR983025 TVD983024:TVN983025 UEZ983024:UFJ983025 UOV983024:UPF983025 UYR983024:UZB983025 VIN983024:VIX983025 VSJ983024:VST983025 WCF983024:WCP983025 WMB983024:WML983025 WVX983024:WWH983025"/>
    <dataValidation type="whole" imeMode="halfAlpha" operator="greaterThanOrEqual" allowBlank="1" showInputMessage="1" showErrorMessage="1" sqref="AX14:AZ15 KT14:KV15 UP14:UR15 AEL14:AEN15 AOH14:AOJ15 AYD14:AYF15 BHZ14:BIB15 BRV14:BRX15 CBR14:CBT15 CLN14:CLP15 CVJ14:CVL15 DFF14:DFH15 DPB14:DPD15 DYX14:DYZ15 EIT14:EIV15 ESP14:ESR15 FCL14:FCN15 FMH14:FMJ15 FWD14:FWF15 GFZ14:GGB15 GPV14:GPX15 GZR14:GZT15 HJN14:HJP15 HTJ14:HTL15 IDF14:IDH15 INB14:IND15 IWX14:IWZ15 JGT14:JGV15 JQP14:JQR15 KAL14:KAN15 KKH14:KKJ15 KUD14:KUF15 LDZ14:LEB15 LNV14:LNX15 LXR14:LXT15 MHN14:MHP15 MRJ14:MRL15 NBF14:NBH15 NLB14:NLD15 NUX14:NUZ15 OET14:OEV15 OOP14:OOR15 OYL14:OYN15 PIH14:PIJ15 PSD14:PSF15 QBZ14:QCB15 QLV14:QLX15 QVR14:QVT15 RFN14:RFP15 RPJ14:RPL15 RZF14:RZH15 SJB14:SJD15 SSX14:SSZ15 TCT14:TCV15 TMP14:TMR15 TWL14:TWN15 UGH14:UGJ15 UQD14:UQF15 UZZ14:VAB15 VJV14:VJX15 VTR14:VTT15 WDN14:WDP15 WNJ14:WNL15 WXF14:WXH15 AX65525:AZ65526 KT65525:KV65526 UP65525:UR65526 AEL65525:AEN65526 AOH65525:AOJ65526 AYD65525:AYF65526 BHZ65525:BIB65526 BRV65525:BRX65526 CBR65525:CBT65526 CLN65525:CLP65526 CVJ65525:CVL65526 DFF65525:DFH65526 DPB65525:DPD65526 DYX65525:DYZ65526 EIT65525:EIV65526 ESP65525:ESR65526 FCL65525:FCN65526 FMH65525:FMJ65526 FWD65525:FWF65526 GFZ65525:GGB65526 GPV65525:GPX65526 GZR65525:GZT65526 HJN65525:HJP65526 HTJ65525:HTL65526 IDF65525:IDH65526 INB65525:IND65526 IWX65525:IWZ65526 JGT65525:JGV65526 JQP65525:JQR65526 KAL65525:KAN65526 KKH65525:KKJ65526 KUD65525:KUF65526 LDZ65525:LEB65526 LNV65525:LNX65526 LXR65525:LXT65526 MHN65525:MHP65526 MRJ65525:MRL65526 NBF65525:NBH65526 NLB65525:NLD65526 NUX65525:NUZ65526 OET65525:OEV65526 OOP65525:OOR65526 OYL65525:OYN65526 PIH65525:PIJ65526 PSD65525:PSF65526 QBZ65525:QCB65526 QLV65525:QLX65526 QVR65525:QVT65526 RFN65525:RFP65526 RPJ65525:RPL65526 RZF65525:RZH65526 SJB65525:SJD65526 SSX65525:SSZ65526 TCT65525:TCV65526 TMP65525:TMR65526 TWL65525:TWN65526 UGH65525:UGJ65526 UQD65525:UQF65526 UZZ65525:VAB65526 VJV65525:VJX65526 VTR65525:VTT65526 WDN65525:WDP65526 WNJ65525:WNL65526 WXF65525:WXH65526 AX131061:AZ131062 KT131061:KV131062 UP131061:UR131062 AEL131061:AEN131062 AOH131061:AOJ131062 AYD131061:AYF131062 BHZ131061:BIB131062 BRV131061:BRX131062 CBR131061:CBT131062 CLN131061:CLP131062 CVJ131061:CVL131062 DFF131061:DFH131062 DPB131061:DPD131062 DYX131061:DYZ131062 EIT131061:EIV131062 ESP131061:ESR131062 FCL131061:FCN131062 FMH131061:FMJ131062 FWD131061:FWF131062 GFZ131061:GGB131062 GPV131061:GPX131062 GZR131061:GZT131062 HJN131061:HJP131062 HTJ131061:HTL131062 IDF131061:IDH131062 INB131061:IND131062 IWX131061:IWZ131062 JGT131061:JGV131062 JQP131061:JQR131062 KAL131061:KAN131062 KKH131061:KKJ131062 KUD131061:KUF131062 LDZ131061:LEB131062 LNV131061:LNX131062 LXR131061:LXT131062 MHN131061:MHP131062 MRJ131061:MRL131062 NBF131061:NBH131062 NLB131061:NLD131062 NUX131061:NUZ131062 OET131061:OEV131062 OOP131061:OOR131062 OYL131061:OYN131062 PIH131061:PIJ131062 PSD131061:PSF131062 QBZ131061:QCB131062 QLV131061:QLX131062 QVR131061:QVT131062 RFN131061:RFP131062 RPJ131061:RPL131062 RZF131061:RZH131062 SJB131061:SJD131062 SSX131061:SSZ131062 TCT131061:TCV131062 TMP131061:TMR131062 TWL131061:TWN131062 UGH131061:UGJ131062 UQD131061:UQF131062 UZZ131061:VAB131062 VJV131061:VJX131062 VTR131061:VTT131062 WDN131061:WDP131062 WNJ131061:WNL131062 WXF131061:WXH131062 AX196597:AZ196598 KT196597:KV196598 UP196597:UR196598 AEL196597:AEN196598 AOH196597:AOJ196598 AYD196597:AYF196598 BHZ196597:BIB196598 BRV196597:BRX196598 CBR196597:CBT196598 CLN196597:CLP196598 CVJ196597:CVL196598 DFF196597:DFH196598 DPB196597:DPD196598 DYX196597:DYZ196598 EIT196597:EIV196598 ESP196597:ESR196598 FCL196597:FCN196598 FMH196597:FMJ196598 FWD196597:FWF196598 GFZ196597:GGB196598 GPV196597:GPX196598 GZR196597:GZT196598 HJN196597:HJP196598 HTJ196597:HTL196598 IDF196597:IDH196598 INB196597:IND196598 IWX196597:IWZ196598 JGT196597:JGV196598 JQP196597:JQR196598 KAL196597:KAN196598 KKH196597:KKJ196598 KUD196597:KUF196598 LDZ196597:LEB196598 LNV196597:LNX196598 LXR196597:LXT196598 MHN196597:MHP196598 MRJ196597:MRL196598 NBF196597:NBH196598 NLB196597:NLD196598 NUX196597:NUZ196598 OET196597:OEV196598 OOP196597:OOR196598 OYL196597:OYN196598 PIH196597:PIJ196598 PSD196597:PSF196598 QBZ196597:QCB196598 QLV196597:QLX196598 QVR196597:QVT196598 RFN196597:RFP196598 RPJ196597:RPL196598 RZF196597:RZH196598 SJB196597:SJD196598 SSX196597:SSZ196598 TCT196597:TCV196598 TMP196597:TMR196598 TWL196597:TWN196598 UGH196597:UGJ196598 UQD196597:UQF196598 UZZ196597:VAB196598 VJV196597:VJX196598 VTR196597:VTT196598 WDN196597:WDP196598 WNJ196597:WNL196598 WXF196597:WXH196598 AX262133:AZ262134 KT262133:KV262134 UP262133:UR262134 AEL262133:AEN262134 AOH262133:AOJ262134 AYD262133:AYF262134 BHZ262133:BIB262134 BRV262133:BRX262134 CBR262133:CBT262134 CLN262133:CLP262134 CVJ262133:CVL262134 DFF262133:DFH262134 DPB262133:DPD262134 DYX262133:DYZ262134 EIT262133:EIV262134 ESP262133:ESR262134 FCL262133:FCN262134 FMH262133:FMJ262134 FWD262133:FWF262134 GFZ262133:GGB262134 GPV262133:GPX262134 GZR262133:GZT262134 HJN262133:HJP262134 HTJ262133:HTL262134 IDF262133:IDH262134 INB262133:IND262134 IWX262133:IWZ262134 JGT262133:JGV262134 JQP262133:JQR262134 KAL262133:KAN262134 KKH262133:KKJ262134 KUD262133:KUF262134 LDZ262133:LEB262134 LNV262133:LNX262134 LXR262133:LXT262134 MHN262133:MHP262134 MRJ262133:MRL262134 NBF262133:NBH262134 NLB262133:NLD262134 NUX262133:NUZ262134 OET262133:OEV262134 OOP262133:OOR262134 OYL262133:OYN262134 PIH262133:PIJ262134 PSD262133:PSF262134 QBZ262133:QCB262134 QLV262133:QLX262134 QVR262133:QVT262134 RFN262133:RFP262134 RPJ262133:RPL262134 RZF262133:RZH262134 SJB262133:SJD262134 SSX262133:SSZ262134 TCT262133:TCV262134 TMP262133:TMR262134 TWL262133:TWN262134 UGH262133:UGJ262134 UQD262133:UQF262134 UZZ262133:VAB262134 VJV262133:VJX262134 VTR262133:VTT262134 WDN262133:WDP262134 WNJ262133:WNL262134 WXF262133:WXH262134 AX327669:AZ327670 KT327669:KV327670 UP327669:UR327670 AEL327669:AEN327670 AOH327669:AOJ327670 AYD327669:AYF327670 BHZ327669:BIB327670 BRV327669:BRX327670 CBR327669:CBT327670 CLN327669:CLP327670 CVJ327669:CVL327670 DFF327669:DFH327670 DPB327669:DPD327670 DYX327669:DYZ327670 EIT327669:EIV327670 ESP327669:ESR327670 FCL327669:FCN327670 FMH327669:FMJ327670 FWD327669:FWF327670 GFZ327669:GGB327670 GPV327669:GPX327670 GZR327669:GZT327670 HJN327669:HJP327670 HTJ327669:HTL327670 IDF327669:IDH327670 INB327669:IND327670 IWX327669:IWZ327670 JGT327669:JGV327670 JQP327669:JQR327670 KAL327669:KAN327670 KKH327669:KKJ327670 KUD327669:KUF327670 LDZ327669:LEB327670 LNV327669:LNX327670 LXR327669:LXT327670 MHN327669:MHP327670 MRJ327669:MRL327670 NBF327669:NBH327670 NLB327669:NLD327670 NUX327669:NUZ327670 OET327669:OEV327670 OOP327669:OOR327670 OYL327669:OYN327670 PIH327669:PIJ327670 PSD327669:PSF327670 QBZ327669:QCB327670 QLV327669:QLX327670 QVR327669:QVT327670 RFN327669:RFP327670 RPJ327669:RPL327670 RZF327669:RZH327670 SJB327669:SJD327670 SSX327669:SSZ327670 TCT327669:TCV327670 TMP327669:TMR327670 TWL327669:TWN327670 UGH327669:UGJ327670 UQD327669:UQF327670 UZZ327669:VAB327670 VJV327669:VJX327670 VTR327669:VTT327670 WDN327669:WDP327670 WNJ327669:WNL327670 WXF327669:WXH327670 AX393205:AZ393206 KT393205:KV393206 UP393205:UR393206 AEL393205:AEN393206 AOH393205:AOJ393206 AYD393205:AYF393206 BHZ393205:BIB393206 BRV393205:BRX393206 CBR393205:CBT393206 CLN393205:CLP393206 CVJ393205:CVL393206 DFF393205:DFH393206 DPB393205:DPD393206 DYX393205:DYZ393206 EIT393205:EIV393206 ESP393205:ESR393206 FCL393205:FCN393206 FMH393205:FMJ393206 FWD393205:FWF393206 GFZ393205:GGB393206 GPV393205:GPX393206 GZR393205:GZT393206 HJN393205:HJP393206 HTJ393205:HTL393206 IDF393205:IDH393206 INB393205:IND393206 IWX393205:IWZ393206 JGT393205:JGV393206 JQP393205:JQR393206 KAL393205:KAN393206 KKH393205:KKJ393206 KUD393205:KUF393206 LDZ393205:LEB393206 LNV393205:LNX393206 LXR393205:LXT393206 MHN393205:MHP393206 MRJ393205:MRL393206 NBF393205:NBH393206 NLB393205:NLD393206 NUX393205:NUZ393206 OET393205:OEV393206 OOP393205:OOR393206 OYL393205:OYN393206 PIH393205:PIJ393206 PSD393205:PSF393206 QBZ393205:QCB393206 QLV393205:QLX393206 QVR393205:QVT393206 RFN393205:RFP393206 RPJ393205:RPL393206 RZF393205:RZH393206 SJB393205:SJD393206 SSX393205:SSZ393206 TCT393205:TCV393206 TMP393205:TMR393206 TWL393205:TWN393206 UGH393205:UGJ393206 UQD393205:UQF393206 UZZ393205:VAB393206 VJV393205:VJX393206 VTR393205:VTT393206 WDN393205:WDP393206 WNJ393205:WNL393206 WXF393205:WXH393206 AX458741:AZ458742 KT458741:KV458742 UP458741:UR458742 AEL458741:AEN458742 AOH458741:AOJ458742 AYD458741:AYF458742 BHZ458741:BIB458742 BRV458741:BRX458742 CBR458741:CBT458742 CLN458741:CLP458742 CVJ458741:CVL458742 DFF458741:DFH458742 DPB458741:DPD458742 DYX458741:DYZ458742 EIT458741:EIV458742 ESP458741:ESR458742 FCL458741:FCN458742 FMH458741:FMJ458742 FWD458741:FWF458742 GFZ458741:GGB458742 GPV458741:GPX458742 GZR458741:GZT458742 HJN458741:HJP458742 HTJ458741:HTL458742 IDF458741:IDH458742 INB458741:IND458742 IWX458741:IWZ458742 JGT458741:JGV458742 JQP458741:JQR458742 KAL458741:KAN458742 KKH458741:KKJ458742 KUD458741:KUF458742 LDZ458741:LEB458742 LNV458741:LNX458742 LXR458741:LXT458742 MHN458741:MHP458742 MRJ458741:MRL458742 NBF458741:NBH458742 NLB458741:NLD458742 NUX458741:NUZ458742 OET458741:OEV458742 OOP458741:OOR458742 OYL458741:OYN458742 PIH458741:PIJ458742 PSD458741:PSF458742 QBZ458741:QCB458742 QLV458741:QLX458742 QVR458741:QVT458742 RFN458741:RFP458742 RPJ458741:RPL458742 RZF458741:RZH458742 SJB458741:SJD458742 SSX458741:SSZ458742 TCT458741:TCV458742 TMP458741:TMR458742 TWL458741:TWN458742 UGH458741:UGJ458742 UQD458741:UQF458742 UZZ458741:VAB458742 VJV458741:VJX458742 VTR458741:VTT458742 WDN458741:WDP458742 WNJ458741:WNL458742 WXF458741:WXH458742 AX524277:AZ524278 KT524277:KV524278 UP524277:UR524278 AEL524277:AEN524278 AOH524277:AOJ524278 AYD524277:AYF524278 BHZ524277:BIB524278 BRV524277:BRX524278 CBR524277:CBT524278 CLN524277:CLP524278 CVJ524277:CVL524278 DFF524277:DFH524278 DPB524277:DPD524278 DYX524277:DYZ524278 EIT524277:EIV524278 ESP524277:ESR524278 FCL524277:FCN524278 FMH524277:FMJ524278 FWD524277:FWF524278 GFZ524277:GGB524278 GPV524277:GPX524278 GZR524277:GZT524278 HJN524277:HJP524278 HTJ524277:HTL524278 IDF524277:IDH524278 INB524277:IND524278 IWX524277:IWZ524278 JGT524277:JGV524278 JQP524277:JQR524278 KAL524277:KAN524278 KKH524277:KKJ524278 KUD524277:KUF524278 LDZ524277:LEB524278 LNV524277:LNX524278 LXR524277:LXT524278 MHN524277:MHP524278 MRJ524277:MRL524278 NBF524277:NBH524278 NLB524277:NLD524278 NUX524277:NUZ524278 OET524277:OEV524278 OOP524277:OOR524278 OYL524277:OYN524278 PIH524277:PIJ524278 PSD524277:PSF524278 QBZ524277:QCB524278 QLV524277:QLX524278 QVR524277:QVT524278 RFN524277:RFP524278 RPJ524277:RPL524278 RZF524277:RZH524278 SJB524277:SJD524278 SSX524277:SSZ524278 TCT524277:TCV524278 TMP524277:TMR524278 TWL524277:TWN524278 UGH524277:UGJ524278 UQD524277:UQF524278 UZZ524277:VAB524278 VJV524277:VJX524278 VTR524277:VTT524278 WDN524277:WDP524278 WNJ524277:WNL524278 WXF524277:WXH524278 AX589813:AZ589814 KT589813:KV589814 UP589813:UR589814 AEL589813:AEN589814 AOH589813:AOJ589814 AYD589813:AYF589814 BHZ589813:BIB589814 BRV589813:BRX589814 CBR589813:CBT589814 CLN589813:CLP589814 CVJ589813:CVL589814 DFF589813:DFH589814 DPB589813:DPD589814 DYX589813:DYZ589814 EIT589813:EIV589814 ESP589813:ESR589814 FCL589813:FCN589814 FMH589813:FMJ589814 FWD589813:FWF589814 GFZ589813:GGB589814 GPV589813:GPX589814 GZR589813:GZT589814 HJN589813:HJP589814 HTJ589813:HTL589814 IDF589813:IDH589814 INB589813:IND589814 IWX589813:IWZ589814 JGT589813:JGV589814 JQP589813:JQR589814 KAL589813:KAN589814 KKH589813:KKJ589814 KUD589813:KUF589814 LDZ589813:LEB589814 LNV589813:LNX589814 LXR589813:LXT589814 MHN589813:MHP589814 MRJ589813:MRL589814 NBF589813:NBH589814 NLB589813:NLD589814 NUX589813:NUZ589814 OET589813:OEV589814 OOP589813:OOR589814 OYL589813:OYN589814 PIH589813:PIJ589814 PSD589813:PSF589814 QBZ589813:QCB589814 QLV589813:QLX589814 QVR589813:QVT589814 RFN589813:RFP589814 RPJ589813:RPL589814 RZF589813:RZH589814 SJB589813:SJD589814 SSX589813:SSZ589814 TCT589813:TCV589814 TMP589813:TMR589814 TWL589813:TWN589814 UGH589813:UGJ589814 UQD589813:UQF589814 UZZ589813:VAB589814 VJV589813:VJX589814 VTR589813:VTT589814 WDN589813:WDP589814 WNJ589813:WNL589814 WXF589813:WXH589814 AX655349:AZ655350 KT655349:KV655350 UP655349:UR655350 AEL655349:AEN655350 AOH655349:AOJ655350 AYD655349:AYF655350 BHZ655349:BIB655350 BRV655349:BRX655350 CBR655349:CBT655350 CLN655349:CLP655350 CVJ655349:CVL655350 DFF655349:DFH655350 DPB655349:DPD655350 DYX655349:DYZ655350 EIT655349:EIV655350 ESP655349:ESR655350 FCL655349:FCN655350 FMH655349:FMJ655350 FWD655349:FWF655350 GFZ655349:GGB655350 GPV655349:GPX655350 GZR655349:GZT655350 HJN655349:HJP655350 HTJ655349:HTL655350 IDF655349:IDH655350 INB655349:IND655350 IWX655349:IWZ655350 JGT655349:JGV655350 JQP655349:JQR655350 KAL655349:KAN655350 KKH655349:KKJ655350 KUD655349:KUF655350 LDZ655349:LEB655350 LNV655349:LNX655350 LXR655349:LXT655350 MHN655349:MHP655350 MRJ655349:MRL655350 NBF655349:NBH655350 NLB655349:NLD655350 NUX655349:NUZ655350 OET655349:OEV655350 OOP655349:OOR655350 OYL655349:OYN655350 PIH655349:PIJ655350 PSD655349:PSF655350 QBZ655349:QCB655350 QLV655349:QLX655350 QVR655349:QVT655350 RFN655349:RFP655350 RPJ655349:RPL655350 RZF655349:RZH655350 SJB655349:SJD655350 SSX655349:SSZ655350 TCT655349:TCV655350 TMP655349:TMR655350 TWL655349:TWN655350 UGH655349:UGJ655350 UQD655349:UQF655350 UZZ655349:VAB655350 VJV655349:VJX655350 VTR655349:VTT655350 WDN655349:WDP655350 WNJ655349:WNL655350 WXF655349:WXH655350 AX720885:AZ720886 KT720885:KV720886 UP720885:UR720886 AEL720885:AEN720886 AOH720885:AOJ720886 AYD720885:AYF720886 BHZ720885:BIB720886 BRV720885:BRX720886 CBR720885:CBT720886 CLN720885:CLP720886 CVJ720885:CVL720886 DFF720885:DFH720886 DPB720885:DPD720886 DYX720885:DYZ720886 EIT720885:EIV720886 ESP720885:ESR720886 FCL720885:FCN720886 FMH720885:FMJ720886 FWD720885:FWF720886 GFZ720885:GGB720886 GPV720885:GPX720886 GZR720885:GZT720886 HJN720885:HJP720886 HTJ720885:HTL720886 IDF720885:IDH720886 INB720885:IND720886 IWX720885:IWZ720886 JGT720885:JGV720886 JQP720885:JQR720886 KAL720885:KAN720886 KKH720885:KKJ720886 KUD720885:KUF720886 LDZ720885:LEB720886 LNV720885:LNX720886 LXR720885:LXT720886 MHN720885:MHP720886 MRJ720885:MRL720886 NBF720885:NBH720886 NLB720885:NLD720886 NUX720885:NUZ720886 OET720885:OEV720886 OOP720885:OOR720886 OYL720885:OYN720886 PIH720885:PIJ720886 PSD720885:PSF720886 QBZ720885:QCB720886 QLV720885:QLX720886 QVR720885:QVT720886 RFN720885:RFP720886 RPJ720885:RPL720886 RZF720885:RZH720886 SJB720885:SJD720886 SSX720885:SSZ720886 TCT720885:TCV720886 TMP720885:TMR720886 TWL720885:TWN720886 UGH720885:UGJ720886 UQD720885:UQF720886 UZZ720885:VAB720886 VJV720885:VJX720886 VTR720885:VTT720886 WDN720885:WDP720886 WNJ720885:WNL720886 WXF720885:WXH720886 AX786421:AZ786422 KT786421:KV786422 UP786421:UR786422 AEL786421:AEN786422 AOH786421:AOJ786422 AYD786421:AYF786422 BHZ786421:BIB786422 BRV786421:BRX786422 CBR786421:CBT786422 CLN786421:CLP786422 CVJ786421:CVL786422 DFF786421:DFH786422 DPB786421:DPD786422 DYX786421:DYZ786422 EIT786421:EIV786422 ESP786421:ESR786422 FCL786421:FCN786422 FMH786421:FMJ786422 FWD786421:FWF786422 GFZ786421:GGB786422 GPV786421:GPX786422 GZR786421:GZT786422 HJN786421:HJP786422 HTJ786421:HTL786422 IDF786421:IDH786422 INB786421:IND786422 IWX786421:IWZ786422 JGT786421:JGV786422 JQP786421:JQR786422 KAL786421:KAN786422 KKH786421:KKJ786422 KUD786421:KUF786422 LDZ786421:LEB786422 LNV786421:LNX786422 LXR786421:LXT786422 MHN786421:MHP786422 MRJ786421:MRL786422 NBF786421:NBH786422 NLB786421:NLD786422 NUX786421:NUZ786422 OET786421:OEV786422 OOP786421:OOR786422 OYL786421:OYN786422 PIH786421:PIJ786422 PSD786421:PSF786422 QBZ786421:QCB786422 QLV786421:QLX786422 QVR786421:QVT786422 RFN786421:RFP786422 RPJ786421:RPL786422 RZF786421:RZH786422 SJB786421:SJD786422 SSX786421:SSZ786422 TCT786421:TCV786422 TMP786421:TMR786422 TWL786421:TWN786422 UGH786421:UGJ786422 UQD786421:UQF786422 UZZ786421:VAB786422 VJV786421:VJX786422 VTR786421:VTT786422 WDN786421:WDP786422 WNJ786421:WNL786422 WXF786421:WXH786422 AX851957:AZ851958 KT851957:KV851958 UP851957:UR851958 AEL851957:AEN851958 AOH851957:AOJ851958 AYD851957:AYF851958 BHZ851957:BIB851958 BRV851957:BRX851958 CBR851957:CBT851958 CLN851957:CLP851958 CVJ851957:CVL851958 DFF851957:DFH851958 DPB851957:DPD851958 DYX851957:DYZ851958 EIT851957:EIV851958 ESP851957:ESR851958 FCL851957:FCN851958 FMH851957:FMJ851958 FWD851957:FWF851958 GFZ851957:GGB851958 GPV851957:GPX851958 GZR851957:GZT851958 HJN851957:HJP851958 HTJ851957:HTL851958 IDF851957:IDH851958 INB851957:IND851958 IWX851957:IWZ851958 JGT851957:JGV851958 JQP851957:JQR851958 KAL851957:KAN851958 KKH851957:KKJ851958 KUD851957:KUF851958 LDZ851957:LEB851958 LNV851957:LNX851958 LXR851957:LXT851958 MHN851957:MHP851958 MRJ851957:MRL851958 NBF851957:NBH851958 NLB851957:NLD851958 NUX851957:NUZ851958 OET851957:OEV851958 OOP851957:OOR851958 OYL851957:OYN851958 PIH851957:PIJ851958 PSD851957:PSF851958 QBZ851957:QCB851958 QLV851957:QLX851958 QVR851957:QVT851958 RFN851957:RFP851958 RPJ851957:RPL851958 RZF851957:RZH851958 SJB851957:SJD851958 SSX851957:SSZ851958 TCT851957:TCV851958 TMP851957:TMR851958 TWL851957:TWN851958 UGH851957:UGJ851958 UQD851957:UQF851958 UZZ851957:VAB851958 VJV851957:VJX851958 VTR851957:VTT851958 WDN851957:WDP851958 WNJ851957:WNL851958 WXF851957:WXH851958 AX917493:AZ917494 KT917493:KV917494 UP917493:UR917494 AEL917493:AEN917494 AOH917493:AOJ917494 AYD917493:AYF917494 BHZ917493:BIB917494 BRV917493:BRX917494 CBR917493:CBT917494 CLN917493:CLP917494 CVJ917493:CVL917494 DFF917493:DFH917494 DPB917493:DPD917494 DYX917493:DYZ917494 EIT917493:EIV917494 ESP917493:ESR917494 FCL917493:FCN917494 FMH917493:FMJ917494 FWD917493:FWF917494 GFZ917493:GGB917494 GPV917493:GPX917494 GZR917493:GZT917494 HJN917493:HJP917494 HTJ917493:HTL917494 IDF917493:IDH917494 INB917493:IND917494 IWX917493:IWZ917494 JGT917493:JGV917494 JQP917493:JQR917494 KAL917493:KAN917494 KKH917493:KKJ917494 KUD917493:KUF917494 LDZ917493:LEB917494 LNV917493:LNX917494 LXR917493:LXT917494 MHN917493:MHP917494 MRJ917493:MRL917494 NBF917493:NBH917494 NLB917493:NLD917494 NUX917493:NUZ917494 OET917493:OEV917494 OOP917493:OOR917494 OYL917493:OYN917494 PIH917493:PIJ917494 PSD917493:PSF917494 QBZ917493:QCB917494 QLV917493:QLX917494 QVR917493:QVT917494 RFN917493:RFP917494 RPJ917493:RPL917494 RZF917493:RZH917494 SJB917493:SJD917494 SSX917493:SSZ917494 TCT917493:TCV917494 TMP917493:TMR917494 TWL917493:TWN917494 UGH917493:UGJ917494 UQD917493:UQF917494 UZZ917493:VAB917494 VJV917493:VJX917494 VTR917493:VTT917494 WDN917493:WDP917494 WNJ917493:WNL917494 WXF917493:WXH917494 AX983029:AZ983030 KT983029:KV983030 UP983029:UR983030 AEL983029:AEN983030 AOH983029:AOJ983030 AYD983029:AYF983030 BHZ983029:BIB983030 BRV983029:BRX983030 CBR983029:CBT983030 CLN983029:CLP983030 CVJ983029:CVL983030 DFF983029:DFH983030 DPB983029:DPD983030 DYX983029:DYZ983030 EIT983029:EIV983030 ESP983029:ESR983030 FCL983029:FCN983030 FMH983029:FMJ983030 FWD983029:FWF983030 GFZ983029:GGB983030 GPV983029:GPX983030 GZR983029:GZT983030 HJN983029:HJP983030 HTJ983029:HTL983030 IDF983029:IDH983030 INB983029:IND983030 IWX983029:IWZ983030 JGT983029:JGV983030 JQP983029:JQR983030 KAL983029:KAN983030 KKH983029:KKJ983030 KUD983029:KUF983030 LDZ983029:LEB983030 LNV983029:LNX983030 LXR983029:LXT983030 MHN983029:MHP983030 MRJ983029:MRL983030 NBF983029:NBH983030 NLB983029:NLD983030 NUX983029:NUZ983030 OET983029:OEV983030 OOP983029:OOR983030 OYL983029:OYN983030 PIH983029:PIJ983030 PSD983029:PSF983030 QBZ983029:QCB983030 QLV983029:QLX983030 QVR983029:QVT983030 RFN983029:RFP983030 RPJ983029:RPL983030 RZF983029:RZH983030 SJB983029:SJD983030 SSX983029:SSZ983030 TCT983029:TCV983030 TMP983029:TMR983030 TWL983029:TWN983030 UGH983029:UGJ983030 UQD983029:UQF983030 UZZ983029:VAB983030 VJV983029:VJX983030 VTR983029:VTT983030 WDN983029:WDP983030 WNJ983029:WNL983030 WXF983029:WXH983030 BK14 LG14 VC14 AEY14 AOU14 AYQ14 BIM14 BSI14 CCE14 CMA14 CVW14 DFS14 DPO14 DZK14 EJG14 ETC14 FCY14 FMU14 FWQ14 GGM14 GQI14 HAE14 HKA14 HTW14 IDS14 INO14 IXK14 JHG14 JRC14 KAY14 KKU14 KUQ14 LEM14 LOI14 LYE14 MIA14 MRW14 NBS14 NLO14 NVK14 OFG14 OPC14 OYY14 PIU14 PSQ14 QCM14 QMI14 QWE14 RGA14 RPW14 RZS14 SJO14 STK14 TDG14 TNC14 TWY14 UGU14 UQQ14 VAM14 VKI14 VUE14 WEA14 WNW14 WXS14 BK65525 LG65525 VC65525 AEY65525 AOU65525 AYQ65525 BIM65525 BSI65525 CCE65525 CMA65525 CVW65525 DFS65525 DPO65525 DZK65525 EJG65525 ETC65525 FCY65525 FMU65525 FWQ65525 GGM65525 GQI65525 HAE65525 HKA65525 HTW65525 IDS65525 INO65525 IXK65525 JHG65525 JRC65525 KAY65525 KKU65525 KUQ65525 LEM65525 LOI65525 LYE65525 MIA65525 MRW65525 NBS65525 NLO65525 NVK65525 OFG65525 OPC65525 OYY65525 PIU65525 PSQ65525 QCM65525 QMI65525 QWE65525 RGA65525 RPW65525 RZS65525 SJO65525 STK65525 TDG65525 TNC65525 TWY65525 UGU65525 UQQ65525 VAM65525 VKI65525 VUE65525 WEA65525 WNW65525 WXS65525 BK131061 LG131061 VC131061 AEY131061 AOU131061 AYQ131061 BIM131061 BSI131061 CCE131061 CMA131061 CVW131061 DFS131061 DPO131061 DZK131061 EJG131061 ETC131061 FCY131061 FMU131061 FWQ131061 GGM131061 GQI131061 HAE131061 HKA131061 HTW131061 IDS131061 INO131061 IXK131061 JHG131061 JRC131061 KAY131061 KKU131061 KUQ131061 LEM131061 LOI131061 LYE131061 MIA131061 MRW131061 NBS131061 NLO131061 NVK131061 OFG131061 OPC131061 OYY131061 PIU131061 PSQ131061 QCM131061 QMI131061 QWE131061 RGA131061 RPW131061 RZS131061 SJO131061 STK131061 TDG131061 TNC131061 TWY131061 UGU131061 UQQ131061 VAM131061 VKI131061 VUE131061 WEA131061 WNW131061 WXS131061 BK196597 LG196597 VC196597 AEY196597 AOU196597 AYQ196597 BIM196597 BSI196597 CCE196597 CMA196597 CVW196597 DFS196597 DPO196597 DZK196597 EJG196597 ETC196597 FCY196597 FMU196597 FWQ196597 GGM196597 GQI196597 HAE196597 HKA196597 HTW196597 IDS196597 INO196597 IXK196597 JHG196597 JRC196597 KAY196597 KKU196597 KUQ196597 LEM196597 LOI196597 LYE196597 MIA196597 MRW196597 NBS196597 NLO196597 NVK196597 OFG196597 OPC196597 OYY196597 PIU196597 PSQ196597 QCM196597 QMI196597 QWE196597 RGA196597 RPW196597 RZS196597 SJO196597 STK196597 TDG196597 TNC196597 TWY196597 UGU196597 UQQ196597 VAM196597 VKI196597 VUE196597 WEA196597 WNW196597 WXS196597 BK262133 LG262133 VC262133 AEY262133 AOU262133 AYQ262133 BIM262133 BSI262133 CCE262133 CMA262133 CVW262133 DFS262133 DPO262133 DZK262133 EJG262133 ETC262133 FCY262133 FMU262133 FWQ262133 GGM262133 GQI262133 HAE262133 HKA262133 HTW262133 IDS262133 INO262133 IXK262133 JHG262133 JRC262133 KAY262133 KKU262133 KUQ262133 LEM262133 LOI262133 LYE262133 MIA262133 MRW262133 NBS262133 NLO262133 NVK262133 OFG262133 OPC262133 OYY262133 PIU262133 PSQ262133 QCM262133 QMI262133 QWE262133 RGA262133 RPW262133 RZS262133 SJO262133 STK262133 TDG262133 TNC262133 TWY262133 UGU262133 UQQ262133 VAM262133 VKI262133 VUE262133 WEA262133 WNW262133 WXS262133 BK327669 LG327669 VC327669 AEY327669 AOU327669 AYQ327669 BIM327669 BSI327669 CCE327669 CMA327669 CVW327669 DFS327669 DPO327669 DZK327669 EJG327669 ETC327669 FCY327669 FMU327669 FWQ327669 GGM327669 GQI327669 HAE327669 HKA327669 HTW327669 IDS327669 INO327669 IXK327669 JHG327669 JRC327669 KAY327669 KKU327669 KUQ327669 LEM327669 LOI327669 LYE327669 MIA327669 MRW327669 NBS327669 NLO327669 NVK327669 OFG327669 OPC327669 OYY327669 PIU327669 PSQ327669 QCM327669 QMI327669 QWE327669 RGA327669 RPW327669 RZS327669 SJO327669 STK327669 TDG327669 TNC327669 TWY327669 UGU327669 UQQ327669 VAM327669 VKI327669 VUE327669 WEA327669 WNW327669 WXS327669 BK393205 LG393205 VC393205 AEY393205 AOU393205 AYQ393205 BIM393205 BSI393205 CCE393205 CMA393205 CVW393205 DFS393205 DPO393205 DZK393205 EJG393205 ETC393205 FCY393205 FMU393205 FWQ393205 GGM393205 GQI393205 HAE393205 HKA393205 HTW393205 IDS393205 INO393205 IXK393205 JHG393205 JRC393205 KAY393205 KKU393205 KUQ393205 LEM393205 LOI393205 LYE393205 MIA393205 MRW393205 NBS393205 NLO393205 NVK393205 OFG393205 OPC393205 OYY393205 PIU393205 PSQ393205 QCM393205 QMI393205 QWE393205 RGA393205 RPW393205 RZS393205 SJO393205 STK393205 TDG393205 TNC393205 TWY393205 UGU393205 UQQ393205 VAM393205 VKI393205 VUE393205 WEA393205 WNW393205 WXS393205 BK458741 LG458741 VC458741 AEY458741 AOU458741 AYQ458741 BIM458741 BSI458741 CCE458741 CMA458741 CVW458741 DFS458741 DPO458741 DZK458741 EJG458741 ETC458741 FCY458741 FMU458741 FWQ458741 GGM458741 GQI458741 HAE458741 HKA458741 HTW458741 IDS458741 INO458741 IXK458741 JHG458741 JRC458741 KAY458741 KKU458741 KUQ458741 LEM458741 LOI458741 LYE458741 MIA458741 MRW458741 NBS458741 NLO458741 NVK458741 OFG458741 OPC458741 OYY458741 PIU458741 PSQ458741 QCM458741 QMI458741 QWE458741 RGA458741 RPW458741 RZS458741 SJO458741 STK458741 TDG458741 TNC458741 TWY458741 UGU458741 UQQ458741 VAM458741 VKI458741 VUE458741 WEA458741 WNW458741 WXS458741 BK524277 LG524277 VC524277 AEY524277 AOU524277 AYQ524277 BIM524277 BSI524277 CCE524277 CMA524277 CVW524277 DFS524277 DPO524277 DZK524277 EJG524277 ETC524277 FCY524277 FMU524277 FWQ524277 GGM524277 GQI524277 HAE524277 HKA524277 HTW524277 IDS524277 INO524277 IXK524277 JHG524277 JRC524277 KAY524277 KKU524277 KUQ524277 LEM524277 LOI524277 LYE524277 MIA524277 MRW524277 NBS524277 NLO524277 NVK524277 OFG524277 OPC524277 OYY524277 PIU524277 PSQ524277 QCM524277 QMI524277 QWE524277 RGA524277 RPW524277 RZS524277 SJO524277 STK524277 TDG524277 TNC524277 TWY524277 UGU524277 UQQ524277 VAM524277 VKI524277 VUE524277 WEA524277 WNW524277 WXS524277 BK589813 LG589813 VC589813 AEY589813 AOU589813 AYQ589813 BIM589813 BSI589813 CCE589813 CMA589813 CVW589813 DFS589813 DPO589813 DZK589813 EJG589813 ETC589813 FCY589813 FMU589813 FWQ589813 GGM589813 GQI589813 HAE589813 HKA589813 HTW589813 IDS589813 INO589813 IXK589813 JHG589813 JRC589813 KAY589813 KKU589813 KUQ589813 LEM589813 LOI589813 LYE589813 MIA589813 MRW589813 NBS589813 NLO589813 NVK589813 OFG589813 OPC589813 OYY589813 PIU589813 PSQ589813 QCM589813 QMI589813 QWE589813 RGA589813 RPW589813 RZS589813 SJO589813 STK589813 TDG589813 TNC589813 TWY589813 UGU589813 UQQ589813 VAM589813 VKI589813 VUE589813 WEA589813 WNW589813 WXS589813 BK655349 LG655349 VC655349 AEY655349 AOU655349 AYQ655349 BIM655349 BSI655349 CCE655349 CMA655349 CVW655349 DFS655349 DPO655349 DZK655349 EJG655349 ETC655349 FCY655349 FMU655349 FWQ655349 GGM655349 GQI655349 HAE655349 HKA655349 HTW655349 IDS655349 INO655349 IXK655349 JHG655349 JRC655349 KAY655349 KKU655349 KUQ655349 LEM655349 LOI655349 LYE655349 MIA655349 MRW655349 NBS655349 NLO655349 NVK655349 OFG655349 OPC655349 OYY655349 PIU655349 PSQ655349 QCM655349 QMI655349 QWE655349 RGA655349 RPW655349 RZS655349 SJO655349 STK655349 TDG655349 TNC655349 TWY655349 UGU655349 UQQ655349 VAM655349 VKI655349 VUE655349 WEA655349 WNW655349 WXS655349 BK720885 LG720885 VC720885 AEY720885 AOU720885 AYQ720885 BIM720885 BSI720885 CCE720885 CMA720885 CVW720885 DFS720885 DPO720885 DZK720885 EJG720885 ETC720885 FCY720885 FMU720885 FWQ720885 GGM720885 GQI720885 HAE720885 HKA720885 HTW720885 IDS720885 INO720885 IXK720885 JHG720885 JRC720885 KAY720885 KKU720885 KUQ720885 LEM720885 LOI720885 LYE720885 MIA720885 MRW720885 NBS720885 NLO720885 NVK720885 OFG720885 OPC720885 OYY720885 PIU720885 PSQ720885 QCM720885 QMI720885 QWE720885 RGA720885 RPW720885 RZS720885 SJO720885 STK720885 TDG720885 TNC720885 TWY720885 UGU720885 UQQ720885 VAM720885 VKI720885 VUE720885 WEA720885 WNW720885 WXS720885 BK786421 LG786421 VC786421 AEY786421 AOU786421 AYQ786421 BIM786421 BSI786421 CCE786421 CMA786421 CVW786421 DFS786421 DPO786421 DZK786421 EJG786421 ETC786421 FCY786421 FMU786421 FWQ786421 GGM786421 GQI786421 HAE786421 HKA786421 HTW786421 IDS786421 INO786421 IXK786421 JHG786421 JRC786421 KAY786421 KKU786421 KUQ786421 LEM786421 LOI786421 LYE786421 MIA786421 MRW786421 NBS786421 NLO786421 NVK786421 OFG786421 OPC786421 OYY786421 PIU786421 PSQ786421 QCM786421 QMI786421 QWE786421 RGA786421 RPW786421 RZS786421 SJO786421 STK786421 TDG786421 TNC786421 TWY786421 UGU786421 UQQ786421 VAM786421 VKI786421 VUE786421 WEA786421 WNW786421 WXS786421 BK851957 LG851957 VC851957 AEY851957 AOU851957 AYQ851957 BIM851957 BSI851957 CCE851957 CMA851957 CVW851957 DFS851957 DPO851957 DZK851957 EJG851957 ETC851957 FCY851957 FMU851957 FWQ851957 GGM851957 GQI851957 HAE851957 HKA851957 HTW851957 IDS851957 INO851957 IXK851957 JHG851957 JRC851957 KAY851957 KKU851957 KUQ851957 LEM851957 LOI851957 LYE851957 MIA851957 MRW851957 NBS851957 NLO851957 NVK851957 OFG851957 OPC851957 OYY851957 PIU851957 PSQ851957 QCM851957 QMI851957 QWE851957 RGA851957 RPW851957 RZS851957 SJO851957 STK851957 TDG851957 TNC851957 TWY851957 UGU851957 UQQ851957 VAM851957 VKI851957 VUE851957 WEA851957 WNW851957 WXS851957 BK917493 LG917493 VC917493 AEY917493 AOU917493 AYQ917493 BIM917493 BSI917493 CCE917493 CMA917493 CVW917493 DFS917493 DPO917493 DZK917493 EJG917493 ETC917493 FCY917493 FMU917493 FWQ917493 GGM917493 GQI917493 HAE917493 HKA917493 HTW917493 IDS917493 INO917493 IXK917493 JHG917493 JRC917493 KAY917493 KKU917493 KUQ917493 LEM917493 LOI917493 LYE917493 MIA917493 MRW917493 NBS917493 NLO917493 NVK917493 OFG917493 OPC917493 OYY917493 PIU917493 PSQ917493 QCM917493 QMI917493 QWE917493 RGA917493 RPW917493 RZS917493 SJO917493 STK917493 TDG917493 TNC917493 TWY917493 UGU917493 UQQ917493 VAM917493 VKI917493 VUE917493 WEA917493 WNW917493 WXS917493 BK983029 LG983029 VC983029 AEY983029 AOU983029 AYQ983029 BIM983029 BSI983029 CCE983029 CMA983029 CVW983029 DFS983029 DPO983029 DZK983029 EJG983029 ETC983029 FCY983029 FMU983029 FWQ983029 GGM983029 GQI983029 HAE983029 HKA983029 HTW983029 IDS983029 INO983029 IXK983029 JHG983029 JRC983029 KAY983029 KKU983029 KUQ983029 LEM983029 LOI983029 LYE983029 MIA983029 MRW983029 NBS983029 NLO983029 NVK983029 OFG983029 OPC983029 OYY983029 PIU983029 PSQ983029 QCM983029 QMI983029 QWE983029 RGA983029 RPW983029 RZS983029 SJO983029 STK983029 TDG983029 TNC983029 TWY983029 UGU983029 UQQ983029 VAM983029 VKI983029 VUE983029 WEA983029 WNW983029 WXS983029">
      <formula1>0</formula1>
    </dataValidation>
  </dataValidations>
  <printOptions horizontalCentered="1"/>
  <pageMargins left="0.23622047244094491" right="0.23622047244094491" top="0.35433070866141736" bottom="0.35433070866141736" header="0.31496062992125984" footer="0.31496062992125984"/>
  <pageSetup paperSize="9" scale="79" orientation="portrait" r:id="rId1"/>
  <headerFooter alignWithMargins="0"/>
  <extLst>
    <ext xmlns:x14="http://schemas.microsoft.com/office/spreadsheetml/2009/9/main" uri="{CCE6A557-97BC-4b89-ADB6-D9C93CAAB3DF}">
      <x14:dataValidations xmlns:xm="http://schemas.microsoft.com/office/excel/2006/main" count="2">
        <x14:dataValidation type="whole" imeMode="halfAlpha" operator="greaterThanOrEqual" allowBlank="1" showInputMessage="1" showErrorMessage="1" error="半角数字で入力してください">
          <x14:formula1>
            <xm:f>0</xm:f>
          </x14:formula1>
          <xm:sqref>W54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U65592 JQ65592 TM65592 ADI65592 ANE65592 AXA65592 BGW65592 BQS65592 CAO65592 CKK65592 CUG65592 DEC65592 DNY65592 DXU65592 EHQ65592 ERM65592 FBI65592 FLE65592 FVA65592 GEW65592 GOS65592 GYO65592 HIK65592 HSG65592 ICC65592 ILY65592 IVU65592 JFQ65592 JPM65592 JZI65592 KJE65592 KTA65592 LCW65592 LMS65592 LWO65592 MGK65592 MQG65592 NAC65592 NJY65592 NTU65592 ODQ65592 ONM65592 OXI65592 PHE65592 PRA65592 QAW65592 QKS65592 QUO65592 REK65592 ROG65592 RYC65592 SHY65592 SRU65592 TBQ65592 TLM65592 TVI65592 UFE65592 UPA65592 UYW65592 VIS65592 VSO65592 WCK65592 WMG65592 WWC65592 U131128 JQ131128 TM131128 ADI131128 ANE131128 AXA131128 BGW131128 BQS131128 CAO131128 CKK131128 CUG131128 DEC131128 DNY131128 DXU131128 EHQ131128 ERM131128 FBI131128 FLE131128 FVA131128 GEW131128 GOS131128 GYO131128 HIK131128 HSG131128 ICC131128 ILY131128 IVU131128 JFQ131128 JPM131128 JZI131128 KJE131128 KTA131128 LCW131128 LMS131128 LWO131128 MGK131128 MQG131128 NAC131128 NJY131128 NTU131128 ODQ131128 ONM131128 OXI131128 PHE131128 PRA131128 QAW131128 QKS131128 QUO131128 REK131128 ROG131128 RYC131128 SHY131128 SRU131128 TBQ131128 TLM131128 TVI131128 UFE131128 UPA131128 UYW131128 VIS131128 VSO131128 WCK131128 WMG131128 WWC131128 U196664 JQ196664 TM196664 ADI196664 ANE196664 AXA196664 BGW196664 BQS196664 CAO196664 CKK196664 CUG196664 DEC196664 DNY196664 DXU196664 EHQ196664 ERM196664 FBI196664 FLE196664 FVA196664 GEW196664 GOS196664 GYO196664 HIK196664 HSG196664 ICC196664 ILY196664 IVU196664 JFQ196664 JPM196664 JZI196664 KJE196664 KTA196664 LCW196664 LMS196664 LWO196664 MGK196664 MQG196664 NAC196664 NJY196664 NTU196664 ODQ196664 ONM196664 OXI196664 PHE196664 PRA196664 QAW196664 QKS196664 QUO196664 REK196664 ROG196664 RYC196664 SHY196664 SRU196664 TBQ196664 TLM196664 TVI196664 UFE196664 UPA196664 UYW196664 VIS196664 VSO196664 WCK196664 WMG196664 WWC196664 U262200 JQ262200 TM262200 ADI262200 ANE262200 AXA262200 BGW262200 BQS262200 CAO262200 CKK262200 CUG262200 DEC262200 DNY262200 DXU262200 EHQ262200 ERM262200 FBI262200 FLE262200 FVA262200 GEW262200 GOS262200 GYO262200 HIK262200 HSG262200 ICC262200 ILY262200 IVU262200 JFQ262200 JPM262200 JZI262200 KJE262200 KTA262200 LCW262200 LMS262200 LWO262200 MGK262200 MQG262200 NAC262200 NJY262200 NTU262200 ODQ262200 ONM262200 OXI262200 PHE262200 PRA262200 QAW262200 QKS262200 QUO262200 REK262200 ROG262200 RYC262200 SHY262200 SRU262200 TBQ262200 TLM262200 TVI262200 UFE262200 UPA262200 UYW262200 VIS262200 VSO262200 WCK262200 WMG262200 WWC262200 U327736 JQ327736 TM327736 ADI327736 ANE327736 AXA327736 BGW327736 BQS327736 CAO327736 CKK327736 CUG327736 DEC327736 DNY327736 DXU327736 EHQ327736 ERM327736 FBI327736 FLE327736 FVA327736 GEW327736 GOS327736 GYO327736 HIK327736 HSG327736 ICC327736 ILY327736 IVU327736 JFQ327736 JPM327736 JZI327736 KJE327736 KTA327736 LCW327736 LMS327736 LWO327736 MGK327736 MQG327736 NAC327736 NJY327736 NTU327736 ODQ327736 ONM327736 OXI327736 PHE327736 PRA327736 QAW327736 QKS327736 QUO327736 REK327736 ROG327736 RYC327736 SHY327736 SRU327736 TBQ327736 TLM327736 TVI327736 UFE327736 UPA327736 UYW327736 VIS327736 VSO327736 WCK327736 WMG327736 WWC327736 U393272 JQ393272 TM393272 ADI393272 ANE393272 AXA393272 BGW393272 BQS393272 CAO393272 CKK393272 CUG393272 DEC393272 DNY393272 DXU393272 EHQ393272 ERM393272 FBI393272 FLE393272 FVA393272 GEW393272 GOS393272 GYO393272 HIK393272 HSG393272 ICC393272 ILY393272 IVU393272 JFQ393272 JPM393272 JZI393272 KJE393272 KTA393272 LCW393272 LMS393272 LWO393272 MGK393272 MQG393272 NAC393272 NJY393272 NTU393272 ODQ393272 ONM393272 OXI393272 PHE393272 PRA393272 QAW393272 QKS393272 QUO393272 REK393272 ROG393272 RYC393272 SHY393272 SRU393272 TBQ393272 TLM393272 TVI393272 UFE393272 UPA393272 UYW393272 VIS393272 VSO393272 WCK393272 WMG393272 WWC393272 U458808 JQ458808 TM458808 ADI458808 ANE458808 AXA458808 BGW458808 BQS458808 CAO458808 CKK458808 CUG458808 DEC458808 DNY458808 DXU458808 EHQ458808 ERM458808 FBI458808 FLE458808 FVA458808 GEW458808 GOS458808 GYO458808 HIK458808 HSG458808 ICC458808 ILY458808 IVU458808 JFQ458808 JPM458808 JZI458808 KJE458808 KTA458808 LCW458808 LMS458808 LWO458808 MGK458808 MQG458808 NAC458808 NJY458808 NTU458808 ODQ458808 ONM458808 OXI458808 PHE458808 PRA458808 QAW458808 QKS458808 QUO458808 REK458808 ROG458808 RYC458808 SHY458808 SRU458808 TBQ458808 TLM458808 TVI458808 UFE458808 UPA458808 UYW458808 VIS458808 VSO458808 WCK458808 WMG458808 WWC458808 U524344 JQ524344 TM524344 ADI524344 ANE524344 AXA524344 BGW524344 BQS524344 CAO524344 CKK524344 CUG524344 DEC524344 DNY524344 DXU524344 EHQ524344 ERM524344 FBI524344 FLE524344 FVA524344 GEW524344 GOS524344 GYO524344 HIK524344 HSG524344 ICC524344 ILY524344 IVU524344 JFQ524344 JPM524344 JZI524344 KJE524344 KTA524344 LCW524344 LMS524344 LWO524344 MGK524344 MQG524344 NAC524344 NJY524344 NTU524344 ODQ524344 ONM524344 OXI524344 PHE524344 PRA524344 QAW524344 QKS524344 QUO524344 REK524344 ROG524344 RYC524344 SHY524344 SRU524344 TBQ524344 TLM524344 TVI524344 UFE524344 UPA524344 UYW524344 VIS524344 VSO524344 WCK524344 WMG524344 WWC524344 U589880 JQ589880 TM589880 ADI589880 ANE589880 AXA589880 BGW589880 BQS589880 CAO589880 CKK589880 CUG589880 DEC589880 DNY589880 DXU589880 EHQ589880 ERM589880 FBI589880 FLE589880 FVA589880 GEW589880 GOS589880 GYO589880 HIK589880 HSG589880 ICC589880 ILY589880 IVU589880 JFQ589880 JPM589880 JZI589880 KJE589880 KTA589880 LCW589880 LMS589880 LWO589880 MGK589880 MQG589880 NAC589880 NJY589880 NTU589880 ODQ589880 ONM589880 OXI589880 PHE589880 PRA589880 QAW589880 QKS589880 QUO589880 REK589880 ROG589880 RYC589880 SHY589880 SRU589880 TBQ589880 TLM589880 TVI589880 UFE589880 UPA589880 UYW589880 VIS589880 VSO589880 WCK589880 WMG589880 WWC589880 U655416 JQ655416 TM655416 ADI655416 ANE655416 AXA655416 BGW655416 BQS655416 CAO655416 CKK655416 CUG655416 DEC655416 DNY655416 DXU655416 EHQ655416 ERM655416 FBI655416 FLE655416 FVA655416 GEW655416 GOS655416 GYO655416 HIK655416 HSG655416 ICC655416 ILY655416 IVU655416 JFQ655416 JPM655416 JZI655416 KJE655416 KTA655416 LCW655416 LMS655416 LWO655416 MGK655416 MQG655416 NAC655416 NJY655416 NTU655416 ODQ655416 ONM655416 OXI655416 PHE655416 PRA655416 QAW655416 QKS655416 QUO655416 REK655416 ROG655416 RYC655416 SHY655416 SRU655416 TBQ655416 TLM655416 TVI655416 UFE655416 UPA655416 UYW655416 VIS655416 VSO655416 WCK655416 WMG655416 WWC655416 U720952 JQ720952 TM720952 ADI720952 ANE720952 AXA720952 BGW720952 BQS720952 CAO720952 CKK720952 CUG720952 DEC720952 DNY720952 DXU720952 EHQ720952 ERM720952 FBI720952 FLE720952 FVA720952 GEW720952 GOS720952 GYO720952 HIK720952 HSG720952 ICC720952 ILY720952 IVU720952 JFQ720952 JPM720952 JZI720952 KJE720952 KTA720952 LCW720952 LMS720952 LWO720952 MGK720952 MQG720952 NAC720952 NJY720952 NTU720952 ODQ720952 ONM720952 OXI720952 PHE720952 PRA720952 QAW720952 QKS720952 QUO720952 REK720952 ROG720952 RYC720952 SHY720952 SRU720952 TBQ720952 TLM720952 TVI720952 UFE720952 UPA720952 UYW720952 VIS720952 VSO720952 WCK720952 WMG720952 WWC720952 U786488 JQ786488 TM786488 ADI786488 ANE786488 AXA786488 BGW786488 BQS786488 CAO786488 CKK786488 CUG786488 DEC786488 DNY786488 DXU786488 EHQ786488 ERM786488 FBI786488 FLE786488 FVA786488 GEW786488 GOS786488 GYO786488 HIK786488 HSG786488 ICC786488 ILY786488 IVU786488 JFQ786488 JPM786488 JZI786488 KJE786488 KTA786488 LCW786488 LMS786488 LWO786488 MGK786488 MQG786488 NAC786488 NJY786488 NTU786488 ODQ786488 ONM786488 OXI786488 PHE786488 PRA786488 QAW786488 QKS786488 QUO786488 REK786488 ROG786488 RYC786488 SHY786488 SRU786488 TBQ786488 TLM786488 TVI786488 UFE786488 UPA786488 UYW786488 VIS786488 VSO786488 WCK786488 WMG786488 WWC786488 U852024 JQ852024 TM852024 ADI852024 ANE852024 AXA852024 BGW852024 BQS852024 CAO852024 CKK852024 CUG852024 DEC852024 DNY852024 DXU852024 EHQ852024 ERM852024 FBI852024 FLE852024 FVA852024 GEW852024 GOS852024 GYO852024 HIK852024 HSG852024 ICC852024 ILY852024 IVU852024 JFQ852024 JPM852024 JZI852024 KJE852024 KTA852024 LCW852024 LMS852024 LWO852024 MGK852024 MQG852024 NAC852024 NJY852024 NTU852024 ODQ852024 ONM852024 OXI852024 PHE852024 PRA852024 QAW852024 QKS852024 QUO852024 REK852024 ROG852024 RYC852024 SHY852024 SRU852024 TBQ852024 TLM852024 TVI852024 UFE852024 UPA852024 UYW852024 VIS852024 VSO852024 WCK852024 WMG852024 WWC852024 U917560 JQ917560 TM917560 ADI917560 ANE917560 AXA917560 BGW917560 BQS917560 CAO917560 CKK917560 CUG917560 DEC917560 DNY917560 DXU917560 EHQ917560 ERM917560 FBI917560 FLE917560 FVA917560 GEW917560 GOS917560 GYO917560 HIK917560 HSG917560 ICC917560 ILY917560 IVU917560 JFQ917560 JPM917560 JZI917560 KJE917560 KTA917560 LCW917560 LMS917560 LWO917560 MGK917560 MQG917560 NAC917560 NJY917560 NTU917560 ODQ917560 ONM917560 OXI917560 PHE917560 PRA917560 QAW917560 QKS917560 QUO917560 REK917560 ROG917560 RYC917560 SHY917560 SRU917560 TBQ917560 TLM917560 TVI917560 UFE917560 UPA917560 UYW917560 VIS917560 VSO917560 WCK917560 WMG917560 WWC917560 U983096 JQ983096 TM983096 ADI983096 ANE983096 AXA983096 BGW983096 BQS983096 CAO983096 CKK983096 CUG983096 DEC983096 DNY983096 DXU983096 EHQ983096 ERM983096 FBI983096 FLE983096 FVA983096 GEW983096 GOS983096 GYO983096 HIK983096 HSG983096 ICC983096 ILY983096 IVU983096 JFQ983096 JPM983096 JZI983096 KJE983096 KTA983096 LCW983096 LMS983096 LWO983096 MGK983096 MQG983096 NAC983096 NJY983096 NTU983096 ODQ983096 ONM983096 OXI983096 PHE983096 PRA983096 QAW983096 QKS983096 QUO983096 REK983096 ROG983096 RYC983096 SHY983096 SRU983096 TBQ983096 TLM983096 TVI983096 UFE983096 UPA983096 UYW983096 VIS983096 VSO983096 WCK983096 WMG983096 WWC983096 BN54 LJ54 VF54 AFB54 AOX54 AYT54 BIP54 BSL54 CCH54 CMD54 CVZ54 DFV54 DPR54 DZN54 EJJ54 ETF54 FDB54 FMX54 FWT54 GGP54 GQL54 HAH54 HKD54 HTZ54 IDV54 INR54 IXN54 JHJ54 JRF54 KBB54 KKX54 KUT54 LEP54 LOL54 LYH54 MID54 MRZ54 NBV54 NLR54 NVN54 OFJ54 OPF54 OZB54 PIX54 PST54 QCP54 QML54 QWH54 RGD54 RPZ54 RZV54 SJR54 STN54 TDJ54 TNF54 TXB54 UGX54 UQT54 VAP54 VKL54 VUH54 WED54 WNZ54 WXV54 BN65592 LJ65592 VF65592 AFB65592 AOX65592 AYT65592 BIP65592 BSL65592 CCH65592 CMD65592 CVZ65592 DFV65592 DPR65592 DZN65592 EJJ65592 ETF65592 FDB65592 FMX65592 FWT65592 GGP65592 GQL65592 HAH65592 HKD65592 HTZ65592 IDV65592 INR65592 IXN65592 JHJ65592 JRF65592 KBB65592 KKX65592 KUT65592 LEP65592 LOL65592 LYH65592 MID65592 MRZ65592 NBV65592 NLR65592 NVN65592 OFJ65592 OPF65592 OZB65592 PIX65592 PST65592 QCP65592 QML65592 QWH65592 RGD65592 RPZ65592 RZV65592 SJR65592 STN65592 TDJ65592 TNF65592 TXB65592 UGX65592 UQT65592 VAP65592 VKL65592 VUH65592 WED65592 WNZ65592 WXV65592 BN131128 LJ131128 VF131128 AFB131128 AOX131128 AYT131128 BIP131128 BSL131128 CCH131128 CMD131128 CVZ131128 DFV131128 DPR131128 DZN131128 EJJ131128 ETF131128 FDB131128 FMX131128 FWT131128 GGP131128 GQL131128 HAH131128 HKD131128 HTZ131128 IDV131128 INR131128 IXN131128 JHJ131128 JRF131128 KBB131128 KKX131128 KUT131128 LEP131128 LOL131128 LYH131128 MID131128 MRZ131128 NBV131128 NLR131128 NVN131128 OFJ131128 OPF131128 OZB131128 PIX131128 PST131128 QCP131128 QML131128 QWH131128 RGD131128 RPZ131128 RZV131128 SJR131128 STN131128 TDJ131128 TNF131128 TXB131128 UGX131128 UQT131128 VAP131128 VKL131128 VUH131128 WED131128 WNZ131128 WXV131128 BN196664 LJ196664 VF196664 AFB196664 AOX196664 AYT196664 BIP196664 BSL196664 CCH196664 CMD196664 CVZ196664 DFV196664 DPR196664 DZN196664 EJJ196664 ETF196664 FDB196664 FMX196664 FWT196664 GGP196664 GQL196664 HAH196664 HKD196664 HTZ196664 IDV196664 INR196664 IXN196664 JHJ196664 JRF196664 KBB196664 KKX196664 KUT196664 LEP196664 LOL196664 LYH196664 MID196664 MRZ196664 NBV196664 NLR196664 NVN196664 OFJ196664 OPF196664 OZB196664 PIX196664 PST196664 QCP196664 QML196664 QWH196664 RGD196664 RPZ196664 RZV196664 SJR196664 STN196664 TDJ196664 TNF196664 TXB196664 UGX196664 UQT196664 VAP196664 VKL196664 VUH196664 WED196664 WNZ196664 WXV196664 BN262200 LJ262200 VF262200 AFB262200 AOX262200 AYT262200 BIP262200 BSL262200 CCH262200 CMD262200 CVZ262200 DFV262200 DPR262200 DZN262200 EJJ262200 ETF262200 FDB262200 FMX262200 FWT262200 GGP262200 GQL262200 HAH262200 HKD262200 HTZ262200 IDV262200 INR262200 IXN262200 JHJ262200 JRF262200 KBB262200 KKX262200 KUT262200 LEP262200 LOL262200 LYH262200 MID262200 MRZ262200 NBV262200 NLR262200 NVN262200 OFJ262200 OPF262200 OZB262200 PIX262200 PST262200 QCP262200 QML262200 QWH262200 RGD262200 RPZ262200 RZV262200 SJR262200 STN262200 TDJ262200 TNF262200 TXB262200 UGX262200 UQT262200 VAP262200 VKL262200 VUH262200 WED262200 WNZ262200 WXV262200 BN327736 LJ327736 VF327736 AFB327736 AOX327736 AYT327736 BIP327736 BSL327736 CCH327736 CMD327736 CVZ327736 DFV327736 DPR327736 DZN327736 EJJ327736 ETF327736 FDB327736 FMX327736 FWT327736 GGP327736 GQL327736 HAH327736 HKD327736 HTZ327736 IDV327736 INR327736 IXN327736 JHJ327736 JRF327736 KBB327736 KKX327736 KUT327736 LEP327736 LOL327736 LYH327736 MID327736 MRZ327736 NBV327736 NLR327736 NVN327736 OFJ327736 OPF327736 OZB327736 PIX327736 PST327736 QCP327736 QML327736 QWH327736 RGD327736 RPZ327736 RZV327736 SJR327736 STN327736 TDJ327736 TNF327736 TXB327736 UGX327736 UQT327736 VAP327736 VKL327736 VUH327736 WED327736 WNZ327736 WXV327736 BN393272 LJ393272 VF393272 AFB393272 AOX393272 AYT393272 BIP393272 BSL393272 CCH393272 CMD393272 CVZ393272 DFV393272 DPR393272 DZN393272 EJJ393272 ETF393272 FDB393272 FMX393272 FWT393272 GGP393272 GQL393272 HAH393272 HKD393272 HTZ393272 IDV393272 INR393272 IXN393272 JHJ393272 JRF393272 KBB393272 KKX393272 KUT393272 LEP393272 LOL393272 LYH393272 MID393272 MRZ393272 NBV393272 NLR393272 NVN393272 OFJ393272 OPF393272 OZB393272 PIX393272 PST393272 QCP393272 QML393272 QWH393272 RGD393272 RPZ393272 RZV393272 SJR393272 STN393272 TDJ393272 TNF393272 TXB393272 UGX393272 UQT393272 VAP393272 VKL393272 VUH393272 WED393272 WNZ393272 WXV393272 BN458808 LJ458808 VF458808 AFB458808 AOX458808 AYT458808 BIP458808 BSL458808 CCH458808 CMD458808 CVZ458808 DFV458808 DPR458808 DZN458808 EJJ458808 ETF458808 FDB458808 FMX458808 FWT458808 GGP458808 GQL458808 HAH458808 HKD458808 HTZ458808 IDV458808 INR458808 IXN458808 JHJ458808 JRF458808 KBB458808 KKX458808 KUT458808 LEP458808 LOL458808 LYH458808 MID458808 MRZ458808 NBV458808 NLR458808 NVN458808 OFJ458808 OPF458808 OZB458808 PIX458808 PST458808 QCP458808 QML458808 QWH458808 RGD458808 RPZ458808 RZV458808 SJR458808 STN458808 TDJ458808 TNF458808 TXB458808 UGX458808 UQT458808 VAP458808 VKL458808 VUH458808 WED458808 WNZ458808 WXV458808 BN524344 LJ524344 VF524344 AFB524344 AOX524344 AYT524344 BIP524344 BSL524344 CCH524344 CMD524344 CVZ524344 DFV524344 DPR524344 DZN524344 EJJ524344 ETF524344 FDB524344 FMX524344 FWT524344 GGP524344 GQL524344 HAH524344 HKD524344 HTZ524344 IDV524344 INR524344 IXN524344 JHJ524344 JRF524344 KBB524344 KKX524344 KUT524344 LEP524344 LOL524344 LYH524344 MID524344 MRZ524344 NBV524344 NLR524344 NVN524344 OFJ524344 OPF524344 OZB524344 PIX524344 PST524344 QCP524344 QML524344 QWH524344 RGD524344 RPZ524344 RZV524344 SJR524344 STN524344 TDJ524344 TNF524344 TXB524344 UGX524344 UQT524344 VAP524344 VKL524344 VUH524344 WED524344 WNZ524344 WXV524344 BN589880 LJ589880 VF589880 AFB589880 AOX589880 AYT589880 BIP589880 BSL589880 CCH589880 CMD589880 CVZ589880 DFV589880 DPR589880 DZN589880 EJJ589880 ETF589880 FDB589880 FMX589880 FWT589880 GGP589880 GQL589880 HAH589880 HKD589880 HTZ589880 IDV589880 INR589880 IXN589880 JHJ589880 JRF589880 KBB589880 KKX589880 KUT589880 LEP589880 LOL589880 LYH589880 MID589880 MRZ589880 NBV589880 NLR589880 NVN589880 OFJ589880 OPF589880 OZB589880 PIX589880 PST589880 QCP589880 QML589880 QWH589880 RGD589880 RPZ589880 RZV589880 SJR589880 STN589880 TDJ589880 TNF589880 TXB589880 UGX589880 UQT589880 VAP589880 VKL589880 VUH589880 WED589880 WNZ589880 WXV589880 BN655416 LJ655416 VF655416 AFB655416 AOX655416 AYT655416 BIP655416 BSL655416 CCH655416 CMD655416 CVZ655416 DFV655416 DPR655416 DZN655416 EJJ655416 ETF655416 FDB655416 FMX655416 FWT655416 GGP655416 GQL655416 HAH655416 HKD655416 HTZ655416 IDV655416 INR655416 IXN655416 JHJ655416 JRF655416 KBB655416 KKX655416 KUT655416 LEP655416 LOL655416 LYH655416 MID655416 MRZ655416 NBV655416 NLR655416 NVN655416 OFJ655416 OPF655416 OZB655416 PIX655416 PST655416 QCP655416 QML655416 QWH655416 RGD655416 RPZ655416 RZV655416 SJR655416 STN655416 TDJ655416 TNF655416 TXB655416 UGX655416 UQT655416 VAP655416 VKL655416 VUH655416 WED655416 WNZ655416 WXV655416 BN720952 LJ720952 VF720952 AFB720952 AOX720952 AYT720952 BIP720952 BSL720952 CCH720952 CMD720952 CVZ720952 DFV720952 DPR720952 DZN720952 EJJ720952 ETF720952 FDB720952 FMX720952 FWT720952 GGP720952 GQL720952 HAH720952 HKD720952 HTZ720952 IDV720952 INR720952 IXN720952 JHJ720952 JRF720952 KBB720952 KKX720952 KUT720952 LEP720952 LOL720952 LYH720952 MID720952 MRZ720952 NBV720952 NLR720952 NVN720952 OFJ720952 OPF720952 OZB720952 PIX720952 PST720952 QCP720952 QML720952 QWH720952 RGD720952 RPZ720952 RZV720952 SJR720952 STN720952 TDJ720952 TNF720952 TXB720952 UGX720952 UQT720952 VAP720952 VKL720952 VUH720952 WED720952 WNZ720952 WXV720952 BN786488 LJ786488 VF786488 AFB786488 AOX786488 AYT786488 BIP786488 BSL786488 CCH786488 CMD786488 CVZ786488 DFV786488 DPR786488 DZN786488 EJJ786488 ETF786488 FDB786488 FMX786488 FWT786488 GGP786488 GQL786488 HAH786488 HKD786488 HTZ786488 IDV786488 INR786488 IXN786488 JHJ786488 JRF786488 KBB786488 KKX786488 KUT786488 LEP786488 LOL786488 LYH786488 MID786488 MRZ786488 NBV786488 NLR786488 NVN786488 OFJ786488 OPF786488 OZB786488 PIX786488 PST786488 QCP786488 QML786488 QWH786488 RGD786488 RPZ786488 RZV786488 SJR786488 STN786488 TDJ786488 TNF786488 TXB786488 UGX786488 UQT786488 VAP786488 VKL786488 VUH786488 WED786488 WNZ786488 WXV786488 BN852024 LJ852024 VF852024 AFB852024 AOX852024 AYT852024 BIP852024 BSL852024 CCH852024 CMD852024 CVZ852024 DFV852024 DPR852024 DZN852024 EJJ852024 ETF852024 FDB852024 FMX852024 FWT852024 GGP852024 GQL852024 HAH852024 HKD852024 HTZ852024 IDV852024 INR852024 IXN852024 JHJ852024 JRF852024 KBB852024 KKX852024 KUT852024 LEP852024 LOL852024 LYH852024 MID852024 MRZ852024 NBV852024 NLR852024 NVN852024 OFJ852024 OPF852024 OZB852024 PIX852024 PST852024 QCP852024 QML852024 QWH852024 RGD852024 RPZ852024 RZV852024 SJR852024 STN852024 TDJ852024 TNF852024 TXB852024 UGX852024 UQT852024 VAP852024 VKL852024 VUH852024 WED852024 WNZ852024 WXV852024 BN917560 LJ917560 VF917560 AFB917560 AOX917560 AYT917560 BIP917560 BSL917560 CCH917560 CMD917560 CVZ917560 DFV917560 DPR917560 DZN917560 EJJ917560 ETF917560 FDB917560 FMX917560 FWT917560 GGP917560 GQL917560 HAH917560 HKD917560 HTZ917560 IDV917560 INR917560 IXN917560 JHJ917560 JRF917560 KBB917560 KKX917560 KUT917560 LEP917560 LOL917560 LYH917560 MID917560 MRZ917560 NBV917560 NLR917560 NVN917560 OFJ917560 OPF917560 OZB917560 PIX917560 PST917560 QCP917560 QML917560 QWH917560 RGD917560 RPZ917560 RZV917560 SJR917560 STN917560 TDJ917560 TNF917560 TXB917560 UGX917560 UQT917560 VAP917560 VKL917560 VUH917560 WED917560 WNZ917560 WXV917560 BN983096 LJ983096 VF983096 AFB983096 AOX983096 AYT983096 BIP983096 BSL983096 CCH983096 CMD983096 CVZ983096 DFV983096 DPR983096 DZN983096 EJJ983096 ETF983096 FDB983096 FMX983096 FWT983096 GGP983096 GQL983096 HAH983096 HKD983096 HTZ983096 IDV983096 INR983096 IXN983096 JHJ983096 JRF983096 KBB983096 KKX983096 KUT983096 LEP983096 LOL983096 LYH983096 MID983096 MRZ983096 NBV983096 NLR983096 NVN983096 OFJ983096 OPF983096 OZB983096 PIX983096 PST983096 QCP983096 QML983096 QWH983096 RGD983096 RPZ983096 RZV983096 SJR983096 STN983096 TDJ983096 TNF983096 TXB983096 UGX983096 UQT983096 VAP983096 VKL983096 VUH983096 WED983096 WNZ983096 WXV983096 BE50 LA50 UW50 AES50 AOO50 AYK50 BIG50 BSC50 CBY50 CLU50 CVQ50 DFM50 DPI50 DZE50 EJA50 ESW50 FCS50 FMO50 FWK50 GGG50 GQC50 GZY50 HJU50 HTQ50 IDM50 INI50 IXE50 JHA50 JQW50 KAS50 KKO50 KUK50 LEG50 LOC50 LXY50 MHU50 MRQ50 NBM50 NLI50 NVE50 OFA50 OOW50 OYS50 PIO50 PSK50 QCG50 QMC50 QVY50 RFU50 RPQ50 RZM50 SJI50 STE50 TDA50 TMW50 TWS50 UGO50 UQK50 VAG50 VKC50 VTY50 WDU50 WNQ50 WXM50 BE65588 LA65588 UW65588 AES65588 AOO65588 AYK65588 BIG65588 BSC65588 CBY65588 CLU65588 CVQ65588 DFM65588 DPI65588 DZE65588 EJA65588 ESW65588 FCS65588 FMO65588 FWK65588 GGG65588 GQC65588 GZY65588 HJU65588 HTQ65588 IDM65588 INI65588 IXE65588 JHA65588 JQW65588 KAS65588 KKO65588 KUK65588 LEG65588 LOC65588 LXY65588 MHU65588 MRQ65588 NBM65588 NLI65588 NVE65588 OFA65588 OOW65588 OYS65588 PIO65588 PSK65588 QCG65588 QMC65588 QVY65588 RFU65588 RPQ65588 RZM65588 SJI65588 STE65588 TDA65588 TMW65588 TWS65588 UGO65588 UQK65588 VAG65588 VKC65588 VTY65588 WDU65588 WNQ65588 WXM65588 BE131124 LA131124 UW131124 AES131124 AOO131124 AYK131124 BIG131124 BSC131124 CBY131124 CLU131124 CVQ131124 DFM131124 DPI131124 DZE131124 EJA131124 ESW131124 FCS131124 FMO131124 FWK131124 GGG131124 GQC131124 GZY131124 HJU131124 HTQ131124 IDM131124 INI131124 IXE131124 JHA131124 JQW131124 KAS131124 KKO131124 KUK131124 LEG131124 LOC131124 LXY131124 MHU131124 MRQ131124 NBM131124 NLI131124 NVE131124 OFA131124 OOW131124 OYS131124 PIO131124 PSK131124 QCG131124 QMC131124 QVY131124 RFU131124 RPQ131124 RZM131124 SJI131124 STE131124 TDA131124 TMW131124 TWS131124 UGO131124 UQK131124 VAG131124 VKC131124 VTY131124 WDU131124 WNQ131124 WXM131124 BE196660 LA196660 UW196660 AES196660 AOO196660 AYK196660 BIG196660 BSC196660 CBY196660 CLU196660 CVQ196660 DFM196660 DPI196660 DZE196660 EJA196660 ESW196660 FCS196660 FMO196660 FWK196660 GGG196660 GQC196660 GZY196660 HJU196660 HTQ196660 IDM196660 INI196660 IXE196660 JHA196660 JQW196660 KAS196660 KKO196660 KUK196660 LEG196660 LOC196660 LXY196660 MHU196660 MRQ196660 NBM196660 NLI196660 NVE196660 OFA196660 OOW196660 OYS196660 PIO196660 PSK196660 QCG196660 QMC196660 QVY196660 RFU196660 RPQ196660 RZM196660 SJI196660 STE196660 TDA196660 TMW196660 TWS196660 UGO196660 UQK196660 VAG196660 VKC196660 VTY196660 WDU196660 WNQ196660 WXM196660 BE262196 LA262196 UW262196 AES262196 AOO262196 AYK262196 BIG262196 BSC262196 CBY262196 CLU262196 CVQ262196 DFM262196 DPI262196 DZE262196 EJA262196 ESW262196 FCS262196 FMO262196 FWK262196 GGG262196 GQC262196 GZY262196 HJU262196 HTQ262196 IDM262196 INI262196 IXE262196 JHA262196 JQW262196 KAS262196 KKO262196 KUK262196 LEG262196 LOC262196 LXY262196 MHU262196 MRQ262196 NBM262196 NLI262196 NVE262196 OFA262196 OOW262196 OYS262196 PIO262196 PSK262196 QCG262196 QMC262196 QVY262196 RFU262196 RPQ262196 RZM262196 SJI262196 STE262196 TDA262196 TMW262196 TWS262196 UGO262196 UQK262196 VAG262196 VKC262196 VTY262196 WDU262196 WNQ262196 WXM262196 BE327732 LA327732 UW327732 AES327732 AOO327732 AYK327732 BIG327732 BSC327732 CBY327732 CLU327732 CVQ327732 DFM327732 DPI327732 DZE327732 EJA327732 ESW327732 FCS327732 FMO327732 FWK327732 GGG327732 GQC327732 GZY327732 HJU327732 HTQ327732 IDM327732 INI327732 IXE327732 JHA327732 JQW327732 KAS327732 KKO327732 KUK327732 LEG327732 LOC327732 LXY327732 MHU327732 MRQ327732 NBM327732 NLI327732 NVE327732 OFA327732 OOW327732 OYS327732 PIO327732 PSK327732 QCG327732 QMC327732 QVY327732 RFU327732 RPQ327732 RZM327732 SJI327732 STE327732 TDA327732 TMW327732 TWS327732 UGO327732 UQK327732 VAG327732 VKC327732 VTY327732 WDU327732 WNQ327732 WXM327732 BE393268 LA393268 UW393268 AES393268 AOO393268 AYK393268 BIG393268 BSC393268 CBY393268 CLU393268 CVQ393268 DFM393268 DPI393268 DZE393268 EJA393268 ESW393268 FCS393268 FMO393268 FWK393268 GGG393268 GQC393268 GZY393268 HJU393268 HTQ393268 IDM393268 INI393268 IXE393268 JHA393268 JQW393268 KAS393268 KKO393268 KUK393268 LEG393268 LOC393268 LXY393268 MHU393268 MRQ393268 NBM393268 NLI393268 NVE393268 OFA393268 OOW393268 OYS393268 PIO393268 PSK393268 QCG393268 QMC393268 QVY393268 RFU393268 RPQ393268 RZM393268 SJI393268 STE393268 TDA393268 TMW393268 TWS393268 UGO393268 UQK393268 VAG393268 VKC393268 VTY393268 WDU393268 WNQ393268 WXM393268 BE458804 LA458804 UW458804 AES458804 AOO458804 AYK458804 BIG458804 BSC458804 CBY458804 CLU458804 CVQ458804 DFM458804 DPI458804 DZE458804 EJA458804 ESW458804 FCS458804 FMO458804 FWK458804 GGG458804 GQC458804 GZY458804 HJU458804 HTQ458804 IDM458804 INI458804 IXE458804 JHA458804 JQW458804 KAS458804 KKO458804 KUK458804 LEG458804 LOC458804 LXY458804 MHU458804 MRQ458804 NBM458804 NLI458804 NVE458804 OFA458804 OOW458804 OYS458804 PIO458804 PSK458804 QCG458804 QMC458804 QVY458804 RFU458804 RPQ458804 RZM458804 SJI458804 STE458804 TDA458804 TMW458804 TWS458804 UGO458804 UQK458804 VAG458804 VKC458804 VTY458804 WDU458804 WNQ458804 WXM458804 BE524340 LA524340 UW524340 AES524340 AOO524340 AYK524340 BIG524340 BSC524340 CBY524340 CLU524340 CVQ524340 DFM524340 DPI524340 DZE524340 EJA524340 ESW524340 FCS524340 FMO524340 FWK524340 GGG524340 GQC524340 GZY524340 HJU524340 HTQ524340 IDM524340 INI524340 IXE524340 JHA524340 JQW524340 KAS524340 KKO524340 KUK524340 LEG524340 LOC524340 LXY524340 MHU524340 MRQ524340 NBM524340 NLI524340 NVE524340 OFA524340 OOW524340 OYS524340 PIO524340 PSK524340 QCG524340 QMC524340 QVY524340 RFU524340 RPQ524340 RZM524340 SJI524340 STE524340 TDA524340 TMW524340 TWS524340 UGO524340 UQK524340 VAG524340 VKC524340 VTY524340 WDU524340 WNQ524340 WXM524340 BE589876 LA589876 UW589876 AES589876 AOO589876 AYK589876 BIG589876 BSC589876 CBY589876 CLU589876 CVQ589876 DFM589876 DPI589876 DZE589876 EJA589876 ESW589876 FCS589876 FMO589876 FWK589876 GGG589876 GQC589876 GZY589876 HJU589876 HTQ589876 IDM589876 INI589876 IXE589876 JHA589876 JQW589876 KAS589876 KKO589876 KUK589876 LEG589876 LOC589876 LXY589876 MHU589876 MRQ589876 NBM589876 NLI589876 NVE589876 OFA589876 OOW589876 OYS589876 PIO589876 PSK589876 QCG589876 QMC589876 QVY589876 RFU589876 RPQ589876 RZM589876 SJI589876 STE589876 TDA589876 TMW589876 TWS589876 UGO589876 UQK589876 VAG589876 VKC589876 VTY589876 WDU589876 WNQ589876 WXM589876 BE655412 LA655412 UW655412 AES655412 AOO655412 AYK655412 BIG655412 BSC655412 CBY655412 CLU655412 CVQ655412 DFM655412 DPI655412 DZE655412 EJA655412 ESW655412 FCS655412 FMO655412 FWK655412 GGG655412 GQC655412 GZY655412 HJU655412 HTQ655412 IDM655412 INI655412 IXE655412 JHA655412 JQW655412 KAS655412 KKO655412 KUK655412 LEG655412 LOC655412 LXY655412 MHU655412 MRQ655412 NBM655412 NLI655412 NVE655412 OFA655412 OOW655412 OYS655412 PIO655412 PSK655412 QCG655412 QMC655412 QVY655412 RFU655412 RPQ655412 RZM655412 SJI655412 STE655412 TDA655412 TMW655412 TWS655412 UGO655412 UQK655412 VAG655412 VKC655412 VTY655412 WDU655412 WNQ655412 WXM655412 BE720948 LA720948 UW720948 AES720948 AOO720948 AYK720948 BIG720948 BSC720948 CBY720948 CLU720948 CVQ720948 DFM720948 DPI720948 DZE720948 EJA720948 ESW720948 FCS720948 FMO720948 FWK720948 GGG720948 GQC720948 GZY720948 HJU720948 HTQ720948 IDM720948 INI720948 IXE720948 JHA720948 JQW720948 KAS720948 KKO720948 KUK720948 LEG720948 LOC720948 LXY720948 MHU720948 MRQ720948 NBM720948 NLI720948 NVE720948 OFA720948 OOW720948 OYS720948 PIO720948 PSK720948 QCG720948 QMC720948 QVY720948 RFU720948 RPQ720948 RZM720948 SJI720948 STE720948 TDA720948 TMW720948 TWS720948 UGO720948 UQK720948 VAG720948 VKC720948 VTY720948 WDU720948 WNQ720948 WXM720948 BE786484 LA786484 UW786484 AES786484 AOO786484 AYK786484 BIG786484 BSC786484 CBY786484 CLU786484 CVQ786484 DFM786484 DPI786484 DZE786484 EJA786484 ESW786484 FCS786484 FMO786484 FWK786484 GGG786484 GQC786484 GZY786484 HJU786484 HTQ786484 IDM786484 INI786484 IXE786484 JHA786484 JQW786484 KAS786484 KKO786484 KUK786484 LEG786484 LOC786484 LXY786484 MHU786484 MRQ786484 NBM786484 NLI786484 NVE786484 OFA786484 OOW786484 OYS786484 PIO786484 PSK786484 QCG786484 QMC786484 QVY786484 RFU786484 RPQ786484 RZM786484 SJI786484 STE786484 TDA786484 TMW786484 TWS786484 UGO786484 UQK786484 VAG786484 VKC786484 VTY786484 WDU786484 WNQ786484 WXM786484 BE852020 LA852020 UW852020 AES852020 AOO852020 AYK852020 BIG852020 BSC852020 CBY852020 CLU852020 CVQ852020 DFM852020 DPI852020 DZE852020 EJA852020 ESW852020 FCS852020 FMO852020 FWK852020 GGG852020 GQC852020 GZY852020 HJU852020 HTQ852020 IDM852020 INI852020 IXE852020 JHA852020 JQW852020 KAS852020 KKO852020 KUK852020 LEG852020 LOC852020 LXY852020 MHU852020 MRQ852020 NBM852020 NLI852020 NVE852020 OFA852020 OOW852020 OYS852020 PIO852020 PSK852020 QCG852020 QMC852020 QVY852020 RFU852020 RPQ852020 RZM852020 SJI852020 STE852020 TDA852020 TMW852020 TWS852020 UGO852020 UQK852020 VAG852020 VKC852020 VTY852020 WDU852020 WNQ852020 WXM852020 BE917556 LA917556 UW917556 AES917556 AOO917556 AYK917556 BIG917556 BSC917556 CBY917556 CLU917556 CVQ917556 DFM917556 DPI917556 DZE917556 EJA917556 ESW917556 FCS917556 FMO917556 FWK917556 GGG917556 GQC917556 GZY917556 HJU917556 HTQ917556 IDM917556 INI917556 IXE917556 JHA917556 JQW917556 KAS917556 KKO917556 KUK917556 LEG917556 LOC917556 LXY917556 MHU917556 MRQ917556 NBM917556 NLI917556 NVE917556 OFA917556 OOW917556 OYS917556 PIO917556 PSK917556 QCG917556 QMC917556 QVY917556 RFU917556 RPQ917556 RZM917556 SJI917556 STE917556 TDA917556 TMW917556 TWS917556 UGO917556 UQK917556 VAG917556 VKC917556 VTY917556 WDU917556 WNQ917556 WXM917556 BE983092 LA983092 UW983092 AES983092 AOO983092 AYK983092 BIG983092 BSC983092 CBY983092 CLU983092 CVQ983092 DFM983092 DPI983092 DZE983092 EJA983092 ESW983092 FCS983092 FMO983092 FWK983092 GGG983092 GQC983092 GZY983092 HJU983092 HTQ983092 IDM983092 INI983092 IXE983092 JHA983092 JQW983092 KAS983092 KKO983092 KUK983092 LEG983092 LOC983092 LXY983092 MHU983092 MRQ983092 NBM983092 NLI983092 NVE983092 OFA983092 OOW983092 OYS983092 PIO983092 PSK983092 QCG983092 QMC983092 QVY983092 RFU983092 RPQ983092 RZM983092 SJI983092 STE983092 TDA983092 TMW983092 TWS983092 UGO983092 UQK983092 VAG983092 VKC983092 VTY983092 WDU983092 WNQ983092 WXM983092 BC50 KY50 UU50 AEQ50 AOM50 AYI50 BIE50 BSA50 CBW50 CLS50 CVO50 DFK50 DPG50 DZC50 EIY50 ESU50 FCQ50 FMM50 FWI50 GGE50 GQA50 GZW50 HJS50 HTO50 IDK50 ING50 IXC50 JGY50 JQU50 KAQ50 KKM50 KUI50 LEE50 LOA50 LXW50 MHS50 MRO50 NBK50 NLG50 NVC50 OEY50 OOU50 OYQ50 PIM50 PSI50 QCE50 QMA50 QVW50 RFS50 RPO50 RZK50 SJG50 STC50 TCY50 TMU50 TWQ50 UGM50 UQI50 VAE50 VKA50 VTW50 WDS50 WNO50 WXK50 BC65588 KY65588 UU65588 AEQ65588 AOM65588 AYI65588 BIE65588 BSA65588 CBW65588 CLS65588 CVO65588 DFK65588 DPG65588 DZC65588 EIY65588 ESU65588 FCQ65588 FMM65588 FWI65588 GGE65588 GQA65588 GZW65588 HJS65588 HTO65588 IDK65588 ING65588 IXC65588 JGY65588 JQU65588 KAQ65588 KKM65588 KUI65588 LEE65588 LOA65588 LXW65588 MHS65588 MRO65588 NBK65588 NLG65588 NVC65588 OEY65588 OOU65588 OYQ65588 PIM65588 PSI65588 QCE65588 QMA65588 QVW65588 RFS65588 RPO65588 RZK65588 SJG65588 STC65588 TCY65588 TMU65588 TWQ65588 UGM65588 UQI65588 VAE65588 VKA65588 VTW65588 WDS65588 WNO65588 WXK65588 BC131124 KY131124 UU131124 AEQ131124 AOM131124 AYI131124 BIE131124 BSA131124 CBW131124 CLS131124 CVO131124 DFK131124 DPG131124 DZC131124 EIY131124 ESU131124 FCQ131124 FMM131124 FWI131124 GGE131124 GQA131124 GZW131124 HJS131124 HTO131124 IDK131124 ING131124 IXC131124 JGY131124 JQU131124 KAQ131124 KKM131124 KUI131124 LEE131124 LOA131124 LXW131124 MHS131124 MRO131124 NBK131124 NLG131124 NVC131124 OEY131124 OOU131124 OYQ131124 PIM131124 PSI131124 QCE131124 QMA131124 QVW131124 RFS131124 RPO131124 RZK131124 SJG131124 STC131124 TCY131124 TMU131124 TWQ131124 UGM131124 UQI131124 VAE131124 VKA131124 VTW131124 WDS131124 WNO131124 WXK131124 BC196660 KY196660 UU196660 AEQ196660 AOM196660 AYI196660 BIE196660 BSA196660 CBW196660 CLS196660 CVO196660 DFK196660 DPG196660 DZC196660 EIY196660 ESU196660 FCQ196660 FMM196660 FWI196660 GGE196660 GQA196660 GZW196660 HJS196660 HTO196660 IDK196660 ING196660 IXC196660 JGY196660 JQU196660 KAQ196660 KKM196660 KUI196660 LEE196660 LOA196660 LXW196660 MHS196660 MRO196660 NBK196660 NLG196660 NVC196660 OEY196660 OOU196660 OYQ196660 PIM196660 PSI196660 QCE196660 QMA196660 QVW196660 RFS196660 RPO196660 RZK196660 SJG196660 STC196660 TCY196660 TMU196660 TWQ196660 UGM196660 UQI196660 VAE196660 VKA196660 VTW196660 WDS196660 WNO196660 WXK196660 BC262196 KY262196 UU262196 AEQ262196 AOM262196 AYI262196 BIE262196 BSA262196 CBW262196 CLS262196 CVO262196 DFK262196 DPG262196 DZC262196 EIY262196 ESU262196 FCQ262196 FMM262196 FWI262196 GGE262196 GQA262196 GZW262196 HJS262196 HTO262196 IDK262196 ING262196 IXC262196 JGY262196 JQU262196 KAQ262196 KKM262196 KUI262196 LEE262196 LOA262196 LXW262196 MHS262196 MRO262196 NBK262196 NLG262196 NVC262196 OEY262196 OOU262196 OYQ262196 PIM262196 PSI262196 QCE262196 QMA262196 QVW262196 RFS262196 RPO262196 RZK262196 SJG262196 STC262196 TCY262196 TMU262196 TWQ262196 UGM262196 UQI262196 VAE262196 VKA262196 VTW262196 WDS262196 WNO262196 WXK262196 BC327732 KY327732 UU327732 AEQ327732 AOM327732 AYI327732 BIE327732 BSA327732 CBW327732 CLS327732 CVO327732 DFK327732 DPG327732 DZC327732 EIY327732 ESU327732 FCQ327732 FMM327732 FWI327732 GGE327732 GQA327732 GZW327732 HJS327732 HTO327732 IDK327732 ING327732 IXC327732 JGY327732 JQU327732 KAQ327732 KKM327732 KUI327732 LEE327732 LOA327732 LXW327732 MHS327732 MRO327732 NBK327732 NLG327732 NVC327732 OEY327732 OOU327732 OYQ327732 PIM327732 PSI327732 QCE327732 QMA327732 QVW327732 RFS327732 RPO327732 RZK327732 SJG327732 STC327732 TCY327732 TMU327732 TWQ327732 UGM327732 UQI327732 VAE327732 VKA327732 VTW327732 WDS327732 WNO327732 WXK327732 BC393268 KY393268 UU393268 AEQ393268 AOM393268 AYI393268 BIE393268 BSA393268 CBW393268 CLS393268 CVO393268 DFK393268 DPG393268 DZC393268 EIY393268 ESU393268 FCQ393268 FMM393268 FWI393268 GGE393268 GQA393268 GZW393268 HJS393268 HTO393268 IDK393268 ING393268 IXC393268 JGY393268 JQU393268 KAQ393268 KKM393268 KUI393268 LEE393268 LOA393268 LXW393268 MHS393268 MRO393268 NBK393268 NLG393268 NVC393268 OEY393268 OOU393268 OYQ393268 PIM393268 PSI393268 QCE393268 QMA393268 QVW393268 RFS393268 RPO393268 RZK393268 SJG393268 STC393268 TCY393268 TMU393268 TWQ393268 UGM393268 UQI393268 VAE393268 VKA393268 VTW393268 WDS393268 WNO393268 WXK393268 BC458804 KY458804 UU458804 AEQ458804 AOM458804 AYI458804 BIE458804 BSA458804 CBW458804 CLS458804 CVO458804 DFK458804 DPG458804 DZC458804 EIY458804 ESU458804 FCQ458804 FMM458804 FWI458804 GGE458804 GQA458804 GZW458804 HJS458804 HTO458804 IDK458804 ING458804 IXC458804 JGY458804 JQU458804 KAQ458804 KKM458804 KUI458804 LEE458804 LOA458804 LXW458804 MHS458804 MRO458804 NBK458804 NLG458804 NVC458804 OEY458804 OOU458804 OYQ458804 PIM458804 PSI458804 QCE458804 QMA458804 QVW458804 RFS458804 RPO458804 RZK458804 SJG458804 STC458804 TCY458804 TMU458804 TWQ458804 UGM458804 UQI458804 VAE458804 VKA458804 VTW458804 WDS458804 WNO458804 WXK458804 BC524340 KY524340 UU524340 AEQ524340 AOM524340 AYI524340 BIE524340 BSA524340 CBW524340 CLS524340 CVO524340 DFK524340 DPG524340 DZC524340 EIY524340 ESU524340 FCQ524340 FMM524340 FWI524340 GGE524340 GQA524340 GZW524340 HJS524340 HTO524340 IDK524340 ING524340 IXC524340 JGY524340 JQU524340 KAQ524340 KKM524340 KUI524340 LEE524340 LOA524340 LXW524340 MHS524340 MRO524340 NBK524340 NLG524340 NVC524340 OEY524340 OOU524340 OYQ524340 PIM524340 PSI524340 QCE524340 QMA524340 QVW524340 RFS524340 RPO524340 RZK524340 SJG524340 STC524340 TCY524340 TMU524340 TWQ524340 UGM524340 UQI524340 VAE524340 VKA524340 VTW524340 WDS524340 WNO524340 WXK524340 BC589876 KY589876 UU589876 AEQ589876 AOM589876 AYI589876 BIE589876 BSA589876 CBW589876 CLS589876 CVO589876 DFK589876 DPG589876 DZC589876 EIY589876 ESU589876 FCQ589876 FMM589876 FWI589876 GGE589876 GQA589876 GZW589876 HJS589876 HTO589876 IDK589876 ING589876 IXC589876 JGY589876 JQU589876 KAQ589876 KKM589876 KUI589876 LEE589876 LOA589876 LXW589876 MHS589876 MRO589876 NBK589876 NLG589876 NVC589876 OEY589876 OOU589876 OYQ589876 PIM589876 PSI589876 QCE589876 QMA589876 QVW589876 RFS589876 RPO589876 RZK589876 SJG589876 STC589876 TCY589876 TMU589876 TWQ589876 UGM589876 UQI589876 VAE589876 VKA589876 VTW589876 WDS589876 WNO589876 WXK589876 BC655412 KY655412 UU655412 AEQ655412 AOM655412 AYI655412 BIE655412 BSA655412 CBW655412 CLS655412 CVO655412 DFK655412 DPG655412 DZC655412 EIY655412 ESU655412 FCQ655412 FMM655412 FWI655412 GGE655412 GQA655412 GZW655412 HJS655412 HTO655412 IDK655412 ING655412 IXC655412 JGY655412 JQU655412 KAQ655412 KKM655412 KUI655412 LEE655412 LOA655412 LXW655412 MHS655412 MRO655412 NBK655412 NLG655412 NVC655412 OEY655412 OOU655412 OYQ655412 PIM655412 PSI655412 QCE655412 QMA655412 QVW655412 RFS655412 RPO655412 RZK655412 SJG655412 STC655412 TCY655412 TMU655412 TWQ655412 UGM655412 UQI655412 VAE655412 VKA655412 VTW655412 WDS655412 WNO655412 WXK655412 BC720948 KY720948 UU720948 AEQ720948 AOM720948 AYI720948 BIE720948 BSA720948 CBW720948 CLS720948 CVO720948 DFK720948 DPG720948 DZC720948 EIY720948 ESU720948 FCQ720948 FMM720948 FWI720948 GGE720948 GQA720948 GZW720948 HJS720948 HTO720948 IDK720948 ING720948 IXC720948 JGY720948 JQU720948 KAQ720948 KKM720948 KUI720948 LEE720948 LOA720948 LXW720948 MHS720948 MRO720948 NBK720948 NLG720948 NVC720948 OEY720948 OOU720948 OYQ720948 PIM720948 PSI720948 QCE720948 QMA720948 QVW720948 RFS720948 RPO720948 RZK720948 SJG720948 STC720948 TCY720948 TMU720948 TWQ720948 UGM720948 UQI720948 VAE720948 VKA720948 VTW720948 WDS720948 WNO720948 WXK720948 BC786484 KY786484 UU786484 AEQ786484 AOM786484 AYI786484 BIE786484 BSA786484 CBW786484 CLS786484 CVO786484 DFK786484 DPG786484 DZC786484 EIY786484 ESU786484 FCQ786484 FMM786484 FWI786484 GGE786484 GQA786484 GZW786484 HJS786484 HTO786484 IDK786484 ING786484 IXC786484 JGY786484 JQU786484 KAQ786484 KKM786484 KUI786484 LEE786484 LOA786484 LXW786484 MHS786484 MRO786484 NBK786484 NLG786484 NVC786484 OEY786484 OOU786484 OYQ786484 PIM786484 PSI786484 QCE786484 QMA786484 QVW786484 RFS786484 RPO786484 RZK786484 SJG786484 STC786484 TCY786484 TMU786484 TWQ786484 UGM786484 UQI786484 VAE786484 VKA786484 VTW786484 WDS786484 WNO786484 WXK786484 BC852020 KY852020 UU852020 AEQ852020 AOM852020 AYI852020 BIE852020 BSA852020 CBW852020 CLS852020 CVO852020 DFK852020 DPG852020 DZC852020 EIY852020 ESU852020 FCQ852020 FMM852020 FWI852020 GGE852020 GQA852020 GZW852020 HJS852020 HTO852020 IDK852020 ING852020 IXC852020 JGY852020 JQU852020 KAQ852020 KKM852020 KUI852020 LEE852020 LOA852020 LXW852020 MHS852020 MRO852020 NBK852020 NLG852020 NVC852020 OEY852020 OOU852020 OYQ852020 PIM852020 PSI852020 QCE852020 QMA852020 QVW852020 RFS852020 RPO852020 RZK852020 SJG852020 STC852020 TCY852020 TMU852020 TWQ852020 UGM852020 UQI852020 VAE852020 VKA852020 VTW852020 WDS852020 WNO852020 WXK852020 BC917556 KY917556 UU917556 AEQ917556 AOM917556 AYI917556 BIE917556 BSA917556 CBW917556 CLS917556 CVO917556 DFK917556 DPG917556 DZC917556 EIY917556 ESU917556 FCQ917556 FMM917556 FWI917556 GGE917556 GQA917556 GZW917556 HJS917556 HTO917556 IDK917556 ING917556 IXC917556 JGY917556 JQU917556 KAQ917556 KKM917556 KUI917556 LEE917556 LOA917556 LXW917556 MHS917556 MRO917556 NBK917556 NLG917556 NVC917556 OEY917556 OOU917556 OYQ917556 PIM917556 PSI917556 QCE917556 QMA917556 QVW917556 RFS917556 RPO917556 RZK917556 SJG917556 STC917556 TCY917556 TMU917556 TWQ917556 UGM917556 UQI917556 VAE917556 VKA917556 VTW917556 WDS917556 WNO917556 WXK917556 BC983092 KY983092 UU983092 AEQ983092 AOM983092 AYI983092 BIE983092 BSA983092 CBW983092 CLS983092 CVO983092 DFK983092 DPG983092 DZC983092 EIY983092 ESU983092 FCQ983092 FMM983092 FWI983092 GGE983092 GQA983092 GZW983092 HJS983092 HTO983092 IDK983092 ING983092 IXC983092 JGY983092 JQU983092 KAQ983092 KKM983092 KUI983092 LEE983092 LOA983092 LXW983092 MHS983092 MRO983092 NBK983092 NLG983092 NVC983092 OEY983092 OOU983092 OYQ983092 PIM983092 PSI983092 QCE983092 QMA983092 QVW983092 RFS983092 RPO983092 RZK983092 SJG983092 STC983092 TCY983092 TMU983092 TWQ983092 UGM983092 UQI983092 VAE983092 VKA983092 VTW983092 WDS983092 WNO983092 WXK983092 BN50 LJ50 VF50 AFB50 AOX50 AYT50 BIP50 BSL50 CCH50 CMD50 CVZ50 DFV50 DPR50 DZN50 EJJ50 ETF50 FDB50 FMX50 FWT50 GGP50 GQL50 HAH50 HKD50 HTZ50 IDV50 INR50 IXN50 JHJ50 JRF50 KBB50 KKX50 KUT50 LEP50 LOL50 LYH50 MID50 MRZ50 NBV50 NLR50 NVN50 OFJ50 OPF50 OZB50 PIX50 PST50 QCP50 QML50 QWH50 RGD50 RPZ50 RZV50 SJR50 STN50 TDJ50 TNF50 TXB50 UGX50 UQT50 VAP50 VKL50 VUH50 WED50 WNZ50 WXV50 BN65588 LJ65588 VF65588 AFB65588 AOX65588 AYT65588 BIP65588 BSL65588 CCH65588 CMD65588 CVZ65588 DFV65588 DPR65588 DZN65588 EJJ65588 ETF65588 FDB65588 FMX65588 FWT65588 GGP65588 GQL65588 HAH65588 HKD65588 HTZ65588 IDV65588 INR65588 IXN65588 JHJ65588 JRF65588 KBB65588 KKX65588 KUT65588 LEP65588 LOL65588 LYH65588 MID65588 MRZ65588 NBV65588 NLR65588 NVN65588 OFJ65588 OPF65588 OZB65588 PIX65588 PST65588 QCP65588 QML65588 QWH65588 RGD65588 RPZ65588 RZV65588 SJR65588 STN65588 TDJ65588 TNF65588 TXB65588 UGX65588 UQT65588 VAP65588 VKL65588 VUH65588 WED65588 WNZ65588 WXV65588 BN131124 LJ131124 VF131124 AFB131124 AOX131124 AYT131124 BIP131124 BSL131124 CCH131124 CMD131124 CVZ131124 DFV131124 DPR131124 DZN131124 EJJ131124 ETF131124 FDB131124 FMX131124 FWT131124 GGP131124 GQL131124 HAH131124 HKD131124 HTZ131124 IDV131124 INR131124 IXN131124 JHJ131124 JRF131124 KBB131124 KKX131124 KUT131124 LEP131124 LOL131124 LYH131124 MID131124 MRZ131124 NBV131124 NLR131124 NVN131124 OFJ131124 OPF131124 OZB131124 PIX131124 PST131124 QCP131124 QML131124 QWH131124 RGD131124 RPZ131124 RZV131124 SJR131124 STN131124 TDJ131124 TNF131124 TXB131124 UGX131124 UQT131124 VAP131124 VKL131124 VUH131124 WED131124 WNZ131124 WXV131124 BN196660 LJ196660 VF196660 AFB196660 AOX196660 AYT196660 BIP196660 BSL196660 CCH196660 CMD196660 CVZ196660 DFV196660 DPR196660 DZN196660 EJJ196660 ETF196660 FDB196660 FMX196660 FWT196660 GGP196660 GQL196660 HAH196660 HKD196660 HTZ196660 IDV196660 INR196660 IXN196660 JHJ196660 JRF196660 KBB196660 KKX196660 KUT196660 LEP196660 LOL196660 LYH196660 MID196660 MRZ196660 NBV196660 NLR196660 NVN196660 OFJ196660 OPF196660 OZB196660 PIX196660 PST196660 QCP196660 QML196660 QWH196660 RGD196660 RPZ196660 RZV196660 SJR196660 STN196660 TDJ196660 TNF196660 TXB196660 UGX196660 UQT196660 VAP196660 VKL196660 VUH196660 WED196660 WNZ196660 WXV196660 BN262196 LJ262196 VF262196 AFB262196 AOX262196 AYT262196 BIP262196 BSL262196 CCH262196 CMD262196 CVZ262196 DFV262196 DPR262196 DZN262196 EJJ262196 ETF262196 FDB262196 FMX262196 FWT262196 GGP262196 GQL262196 HAH262196 HKD262196 HTZ262196 IDV262196 INR262196 IXN262196 JHJ262196 JRF262196 KBB262196 KKX262196 KUT262196 LEP262196 LOL262196 LYH262196 MID262196 MRZ262196 NBV262196 NLR262196 NVN262196 OFJ262196 OPF262196 OZB262196 PIX262196 PST262196 QCP262196 QML262196 QWH262196 RGD262196 RPZ262196 RZV262196 SJR262196 STN262196 TDJ262196 TNF262196 TXB262196 UGX262196 UQT262196 VAP262196 VKL262196 VUH262196 WED262196 WNZ262196 WXV262196 BN327732 LJ327732 VF327732 AFB327732 AOX327732 AYT327732 BIP327732 BSL327732 CCH327732 CMD327732 CVZ327732 DFV327732 DPR327732 DZN327732 EJJ327732 ETF327732 FDB327732 FMX327732 FWT327732 GGP327732 GQL327732 HAH327732 HKD327732 HTZ327732 IDV327732 INR327732 IXN327732 JHJ327732 JRF327732 KBB327732 KKX327732 KUT327732 LEP327732 LOL327732 LYH327732 MID327732 MRZ327732 NBV327732 NLR327732 NVN327732 OFJ327732 OPF327732 OZB327732 PIX327732 PST327732 QCP327732 QML327732 QWH327732 RGD327732 RPZ327732 RZV327732 SJR327732 STN327732 TDJ327732 TNF327732 TXB327732 UGX327732 UQT327732 VAP327732 VKL327732 VUH327732 WED327732 WNZ327732 WXV327732 BN393268 LJ393268 VF393268 AFB393268 AOX393268 AYT393268 BIP393268 BSL393268 CCH393268 CMD393268 CVZ393268 DFV393268 DPR393268 DZN393268 EJJ393268 ETF393268 FDB393268 FMX393268 FWT393268 GGP393268 GQL393268 HAH393268 HKD393268 HTZ393268 IDV393268 INR393268 IXN393268 JHJ393268 JRF393268 KBB393268 KKX393268 KUT393268 LEP393268 LOL393268 LYH393268 MID393268 MRZ393268 NBV393268 NLR393268 NVN393268 OFJ393268 OPF393268 OZB393268 PIX393268 PST393268 QCP393268 QML393268 QWH393268 RGD393268 RPZ393268 RZV393268 SJR393268 STN393268 TDJ393268 TNF393268 TXB393268 UGX393268 UQT393268 VAP393268 VKL393268 VUH393268 WED393268 WNZ393268 WXV393268 BN458804 LJ458804 VF458804 AFB458804 AOX458804 AYT458804 BIP458804 BSL458804 CCH458804 CMD458804 CVZ458804 DFV458804 DPR458804 DZN458804 EJJ458804 ETF458804 FDB458804 FMX458804 FWT458804 GGP458804 GQL458804 HAH458804 HKD458804 HTZ458804 IDV458804 INR458804 IXN458804 JHJ458804 JRF458804 KBB458804 KKX458804 KUT458804 LEP458804 LOL458804 LYH458804 MID458804 MRZ458804 NBV458804 NLR458804 NVN458804 OFJ458804 OPF458804 OZB458804 PIX458804 PST458804 QCP458804 QML458804 QWH458804 RGD458804 RPZ458804 RZV458804 SJR458804 STN458804 TDJ458804 TNF458804 TXB458804 UGX458804 UQT458804 VAP458804 VKL458804 VUH458804 WED458804 WNZ458804 WXV458804 BN524340 LJ524340 VF524340 AFB524340 AOX524340 AYT524340 BIP524340 BSL524340 CCH524340 CMD524340 CVZ524340 DFV524340 DPR524340 DZN524340 EJJ524340 ETF524340 FDB524340 FMX524340 FWT524340 GGP524340 GQL524340 HAH524340 HKD524340 HTZ524340 IDV524340 INR524340 IXN524340 JHJ524340 JRF524340 KBB524340 KKX524340 KUT524340 LEP524340 LOL524340 LYH524340 MID524340 MRZ524340 NBV524340 NLR524340 NVN524340 OFJ524340 OPF524340 OZB524340 PIX524340 PST524340 QCP524340 QML524340 QWH524340 RGD524340 RPZ524340 RZV524340 SJR524340 STN524340 TDJ524340 TNF524340 TXB524340 UGX524340 UQT524340 VAP524340 VKL524340 VUH524340 WED524340 WNZ524340 WXV524340 BN589876 LJ589876 VF589876 AFB589876 AOX589876 AYT589876 BIP589876 BSL589876 CCH589876 CMD589876 CVZ589876 DFV589876 DPR589876 DZN589876 EJJ589876 ETF589876 FDB589876 FMX589876 FWT589876 GGP589876 GQL589876 HAH589876 HKD589876 HTZ589876 IDV589876 INR589876 IXN589876 JHJ589876 JRF589876 KBB589876 KKX589876 KUT589876 LEP589876 LOL589876 LYH589876 MID589876 MRZ589876 NBV589876 NLR589876 NVN589876 OFJ589876 OPF589876 OZB589876 PIX589876 PST589876 QCP589876 QML589876 QWH589876 RGD589876 RPZ589876 RZV589876 SJR589876 STN589876 TDJ589876 TNF589876 TXB589876 UGX589876 UQT589876 VAP589876 VKL589876 VUH589876 WED589876 WNZ589876 WXV589876 BN655412 LJ655412 VF655412 AFB655412 AOX655412 AYT655412 BIP655412 BSL655412 CCH655412 CMD655412 CVZ655412 DFV655412 DPR655412 DZN655412 EJJ655412 ETF655412 FDB655412 FMX655412 FWT655412 GGP655412 GQL655412 HAH655412 HKD655412 HTZ655412 IDV655412 INR655412 IXN655412 JHJ655412 JRF655412 KBB655412 KKX655412 KUT655412 LEP655412 LOL655412 LYH655412 MID655412 MRZ655412 NBV655412 NLR655412 NVN655412 OFJ655412 OPF655412 OZB655412 PIX655412 PST655412 QCP655412 QML655412 QWH655412 RGD655412 RPZ655412 RZV655412 SJR655412 STN655412 TDJ655412 TNF655412 TXB655412 UGX655412 UQT655412 VAP655412 VKL655412 VUH655412 WED655412 WNZ655412 WXV655412 BN720948 LJ720948 VF720948 AFB720948 AOX720948 AYT720948 BIP720948 BSL720948 CCH720948 CMD720948 CVZ720948 DFV720948 DPR720948 DZN720948 EJJ720948 ETF720948 FDB720948 FMX720948 FWT720948 GGP720948 GQL720948 HAH720948 HKD720948 HTZ720948 IDV720948 INR720948 IXN720948 JHJ720948 JRF720948 KBB720948 KKX720948 KUT720948 LEP720948 LOL720948 LYH720948 MID720948 MRZ720948 NBV720948 NLR720948 NVN720948 OFJ720948 OPF720948 OZB720948 PIX720948 PST720948 QCP720948 QML720948 QWH720948 RGD720948 RPZ720948 RZV720948 SJR720948 STN720948 TDJ720948 TNF720948 TXB720948 UGX720948 UQT720948 VAP720948 VKL720948 VUH720948 WED720948 WNZ720948 WXV720948 BN786484 LJ786484 VF786484 AFB786484 AOX786484 AYT786484 BIP786484 BSL786484 CCH786484 CMD786484 CVZ786484 DFV786484 DPR786484 DZN786484 EJJ786484 ETF786484 FDB786484 FMX786484 FWT786484 GGP786484 GQL786484 HAH786484 HKD786484 HTZ786484 IDV786484 INR786484 IXN786484 JHJ786484 JRF786484 KBB786484 KKX786484 KUT786484 LEP786484 LOL786484 LYH786484 MID786484 MRZ786484 NBV786484 NLR786484 NVN786484 OFJ786484 OPF786484 OZB786484 PIX786484 PST786484 QCP786484 QML786484 QWH786484 RGD786484 RPZ786484 RZV786484 SJR786484 STN786484 TDJ786484 TNF786484 TXB786484 UGX786484 UQT786484 VAP786484 VKL786484 VUH786484 WED786484 WNZ786484 WXV786484 BN852020 LJ852020 VF852020 AFB852020 AOX852020 AYT852020 BIP852020 BSL852020 CCH852020 CMD852020 CVZ852020 DFV852020 DPR852020 DZN852020 EJJ852020 ETF852020 FDB852020 FMX852020 FWT852020 GGP852020 GQL852020 HAH852020 HKD852020 HTZ852020 IDV852020 INR852020 IXN852020 JHJ852020 JRF852020 KBB852020 KKX852020 KUT852020 LEP852020 LOL852020 LYH852020 MID852020 MRZ852020 NBV852020 NLR852020 NVN852020 OFJ852020 OPF852020 OZB852020 PIX852020 PST852020 QCP852020 QML852020 QWH852020 RGD852020 RPZ852020 RZV852020 SJR852020 STN852020 TDJ852020 TNF852020 TXB852020 UGX852020 UQT852020 VAP852020 VKL852020 VUH852020 WED852020 WNZ852020 WXV852020 BN917556 LJ917556 VF917556 AFB917556 AOX917556 AYT917556 BIP917556 BSL917556 CCH917556 CMD917556 CVZ917556 DFV917556 DPR917556 DZN917556 EJJ917556 ETF917556 FDB917556 FMX917556 FWT917556 GGP917556 GQL917556 HAH917556 HKD917556 HTZ917556 IDV917556 INR917556 IXN917556 JHJ917556 JRF917556 KBB917556 KKX917556 KUT917556 LEP917556 LOL917556 LYH917556 MID917556 MRZ917556 NBV917556 NLR917556 NVN917556 OFJ917556 OPF917556 OZB917556 PIX917556 PST917556 QCP917556 QML917556 QWH917556 RGD917556 RPZ917556 RZV917556 SJR917556 STN917556 TDJ917556 TNF917556 TXB917556 UGX917556 UQT917556 VAP917556 VKL917556 VUH917556 WED917556 WNZ917556 WXV917556 BN983092 LJ983092 VF983092 AFB983092 AOX983092 AYT983092 BIP983092 BSL983092 CCH983092 CMD983092 CVZ983092 DFV983092 DPR983092 DZN983092 EJJ983092 ETF983092 FDB983092 FMX983092 FWT983092 GGP983092 GQL983092 HAH983092 HKD983092 HTZ983092 IDV983092 INR983092 IXN983092 JHJ983092 JRF983092 KBB983092 KKX983092 KUT983092 LEP983092 LOL983092 LYH983092 MID983092 MRZ983092 NBV983092 NLR983092 NVN983092 OFJ983092 OPF983092 OZB983092 PIX983092 PST983092 QCP983092 QML983092 QWH983092 RGD983092 RPZ983092 RZV983092 SJR983092 STN983092 TDJ983092 TNF983092 TXB983092 UGX983092 UQT983092 VAP983092 VKL983092 VUH983092 WED983092 WNZ983092 WXV983092 BI50 LE50 VA50 AEW50 AOS50 AYO50 BIK50 BSG50 CCC50 CLY50 CVU50 DFQ50 DPM50 DZI50 EJE50 ETA50 FCW50 FMS50 FWO50 GGK50 GQG50 HAC50 HJY50 HTU50 IDQ50 INM50 IXI50 JHE50 JRA50 KAW50 KKS50 KUO50 LEK50 LOG50 LYC50 MHY50 MRU50 NBQ50 NLM50 NVI50 OFE50 OPA50 OYW50 PIS50 PSO50 QCK50 QMG50 QWC50 RFY50 RPU50 RZQ50 SJM50 STI50 TDE50 TNA50 TWW50 UGS50 UQO50 VAK50 VKG50 VUC50 WDY50 WNU50 WXQ50 BI65588 LE65588 VA65588 AEW65588 AOS65588 AYO65588 BIK65588 BSG65588 CCC65588 CLY65588 CVU65588 DFQ65588 DPM65588 DZI65588 EJE65588 ETA65588 FCW65588 FMS65588 FWO65588 GGK65588 GQG65588 HAC65588 HJY65588 HTU65588 IDQ65588 INM65588 IXI65588 JHE65588 JRA65588 KAW65588 KKS65588 KUO65588 LEK65588 LOG65588 LYC65588 MHY65588 MRU65588 NBQ65588 NLM65588 NVI65588 OFE65588 OPA65588 OYW65588 PIS65588 PSO65588 QCK65588 QMG65588 QWC65588 RFY65588 RPU65588 RZQ65588 SJM65588 STI65588 TDE65588 TNA65588 TWW65588 UGS65588 UQO65588 VAK65588 VKG65588 VUC65588 WDY65588 WNU65588 WXQ65588 BI131124 LE131124 VA131124 AEW131124 AOS131124 AYO131124 BIK131124 BSG131124 CCC131124 CLY131124 CVU131124 DFQ131124 DPM131124 DZI131124 EJE131124 ETA131124 FCW131124 FMS131124 FWO131124 GGK131124 GQG131124 HAC131124 HJY131124 HTU131124 IDQ131124 INM131124 IXI131124 JHE131124 JRA131124 KAW131124 KKS131124 KUO131124 LEK131124 LOG131124 LYC131124 MHY131124 MRU131124 NBQ131124 NLM131124 NVI131124 OFE131124 OPA131124 OYW131124 PIS131124 PSO131124 QCK131124 QMG131124 QWC131124 RFY131124 RPU131124 RZQ131124 SJM131124 STI131124 TDE131124 TNA131124 TWW131124 UGS131124 UQO131124 VAK131124 VKG131124 VUC131124 WDY131124 WNU131124 WXQ131124 BI196660 LE196660 VA196660 AEW196660 AOS196660 AYO196660 BIK196660 BSG196660 CCC196660 CLY196660 CVU196660 DFQ196660 DPM196660 DZI196660 EJE196660 ETA196660 FCW196660 FMS196660 FWO196660 GGK196660 GQG196660 HAC196660 HJY196660 HTU196660 IDQ196660 INM196660 IXI196660 JHE196660 JRA196660 KAW196660 KKS196660 KUO196660 LEK196660 LOG196660 LYC196660 MHY196660 MRU196660 NBQ196660 NLM196660 NVI196660 OFE196660 OPA196660 OYW196660 PIS196660 PSO196660 QCK196660 QMG196660 QWC196660 RFY196660 RPU196660 RZQ196660 SJM196660 STI196660 TDE196660 TNA196660 TWW196660 UGS196660 UQO196660 VAK196660 VKG196660 VUC196660 WDY196660 WNU196660 WXQ196660 BI262196 LE262196 VA262196 AEW262196 AOS262196 AYO262196 BIK262196 BSG262196 CCC262196 CLY262196 CVU262196 DFQ262196 DPM262196 DZI262196 EJE262196 ETA262196 FCW262196 FMS262196 FWO262196 GGK262196 GQG262196 HAC262196 HJY262196 HTU262196 IDQ262196 INM262196 IXI262196 JHE262196 JRA262196 KAW262196 KKS262196 KUO262196 LEK262196 LOG262196 LYC262196 MHY262196 MRU262196 NBQ262196 NLM262196 NVI262196 OFE262196 OPA262196 OYW262196 PIS262196 PSO262196 QCK262196 QMG262196 QWC262196 RFY262196 RPU262196 RZQ262196 SJM262196 STI262196 TDE262196 TNA262196 TWW262196 UGS262196 UQO262196 VAK262196 VKG262196 VUC262196 WDY262196 WNU262196 WXQ262196 BI327732 LE327732 VA327732 AEW327732 AOS327732 AYO327732 BIK327732 BSG327732 CCC327732 CLY327732 CVU327732 DFQ327732 DPM327732 DZI327732 EJE327732 ETA327732 FCW327732 FMS327732 FWO327732 GGK327732 GQG327732 HAC327732 HJY327732 HTU327732 IDQ327732 INM327732 IXI327732 JHE327732 JRA327732 KAW327732 KKS327732 KUO327732 LEK327732 LOG327732 LYC327732 MHY327732 MRU327732 NBQ327732 NLM327732 NVI327732 OFE327732 OPA327732 OYW327732 PIS327732 PSO327732 QCK327732 QMG327732 QWC327732 RFY327732 RPU327732 RZQ327732 SJM327732 STI327732 TDE327732 TNA327732 TWW327732 UGS327732 UQO327732 VAK327732 VKG327732 VUC327732 WDY327732 WNU327732 WXQ327732 BI393268 LE393268 VA393268 AEW393268 AOS393268 AYO393268 BIK393268 BSG393268 CCC393268 CLY393268 CVU393268 DFQ393268 DPM393268 DZI393268 EJE393268 ETA393268 FCW393268 FMS393268 FWO393268 GGK393268 GQG393268 HAC393268 HJY393268 HTU393268 IDQ393268 INM393268 IXI393268 JHE393268 JRA393268 KAW393268 KKS393268 KUO393268 LEK393268 LOG393268 LYC393268 MHY393268 MRU393268 NBQ393268 NLM393268 NVI393268 OFE393268 OPA393268 OYW393268 PIS393268 PSO393268 QCK393268 QMG393268 QWC393268 RFY393268 RPU393268 RZQ393268 SJM393268 STI393268 TDE393268 TNA393268 TWW393268 UGS393268 UQO393268 VAK393268 VKG393268 VUC393268 WDY393268 WNU393268 WXQ393268 BI458804 LE458804 VA458804 AEW458804 AOS458804 AYO458804 BIK458804 BSG458804 CCC458804 CLY458804 CVU458804 DFQ458804 DPM458804 DZI458804 EJE458804 ETA458804 FCW458804 FMS458804 FWO458804 GGK458804 GQG458804 HAC458804 HJY458804 HTU458804 IDQ458804 INM458804 IXI458804 JHE458804 JRA458804 KAW458804 KKS458804 KUO458804 LEK458804 LOG458804 LYC458804 MHY458804 MRU458804 NBQ458804 NLM458804 NVI458804 OFE458804 OPA458804 OYW458804 PIS458804 PSO458804 QCK458804 QMG458804 QWC458804 RFY458804 RPU458804 RZQ458804 SJM458804 STI458804 TDE458804 TNA458804 TWW458804 UGS458804 UQO458804 VAK458804 VKG458804 VUC458804 WDY458804 WNU458804 WXQ458804 BI524340 LE524340 VA524340 AEW524340 AOS524340 AYO524340 BIK524340 BSG524340 CCC524340 CLY524340 CVU524340 DFQ524340 DPM524340 DZI524340 EJE524340 ETA524340 FCW524340 FMS524340 FWO524340 GGK524340 GQG524340 HAC524340 HJY524340 HTU524340 IDQ524340 INM524340 IXI524340 JHE524340 JRA524340 KAW524340 KKS524340 KUO524340 LEK524340 LOG524340 LYC524340 MHY524340 MRU524340 NBQ524340 NLM524340 NVI524340 OFE524340 OPA524340 OYW524340 PIS524340 PSO524340 QCK524340 QMG524340 QWC524340 RFY524340 RPU524340 RZQ524340 SJM524340 STI524340 TDE524340 TNA524340 TWW524340 UGS524340 UQO524340 VAK524340 VKG524340 VUC524340 WDY524340 WNU524340 WXQ524340 BI589876 LE589876 VA589876 AEW589876 AOS589876 AYO589876 BIK589876 BSG589876 CCC589876 CLY589876 CVU589876 DFQ589876 DPM589876 DZI589876 EJE589876 ETA589876 FCW589876 FMS589876 FWO589876 GGK589876 GQG589876 HAC589876 HJY589876 HTU589876 IDQ589876 INM589876 IXI589876 JHE589876 JRA589876 KAW589876 KKS589876 KUO589876 LEK589876 LOG589876 LYC589876 MHY589876 MRU589876 NBQ589876 NLM589876 NVI589876 OFE589876 OPA589876 OYW589876 PIS589876 PSO589876 QCK589876 QMG589876 QWC589876 RFY589876 RPU589876 RZQ589876 SJM589876 STI589876 TDE589876 TNA589876 TWW589876 UGS589876 UQO589876 VAK589876 VKG589876 VUC589876 WDY589876 WNU589876 WXQ589876 BI655412 LE655412 VA655412 AEW655412 AOS655412 AYO655412 BIK655412 BSG655412 CCC655412 CLY655412 CVU655412 DFQ655412 DPM655412 DZI655412 EJE655412 ETA655412 FCW655412 FMS655412 FWO655412 GGK655412 GQG655412 HAC655412 HJY655412 HTU655412 IDQ655412 INM655412 IXI655412 JHE655412 JRA655412 KAW655412 KKS655412 KUO655412 LEK655412 LOG655412 LYC655412 MHY655412 MRU655412 NBQ655412 NLM655412 NVI655412 OFE655412 OPA655412 OYW655412 PIS655412 PSO655412 QCK655412 QMG655412 QWC655412 RFY655412 RPU655412 RZQ655412 SJM655412 STI655412 TDE655412 TNA655412 TWW655412 UGS655412 UQO655412 VAK655412 VKG655412 VUC655412 WDY655412 WNU655412 WXQ655412 BI720948 LE720948 VA720948 AEW720948 AOS720948 AYO720948 BIK720948 BSG720948 CCC720948 CLY720948 CVU720948 DFQ720948 DPM720948 DZI720948 EJE720948 ETA720948 FCW720948 FMS720948 FWO720948 GGK720948 GQG720948 HAC720948 HJY720948 HTU720948 IDQ720948 INM720948 IXI720948 JHE720948 JRA720948 KAW720948 KKS720948 KUO720948 LEK720948 LOG720948 LYC720948 MHY720948 MRU720948 NBQ720948 NLM720948 NVI720948 OFE720948 OPA720948 OYW720948 PIS720948 PSO720948 QCK720948 QMG720948 QWC720948 RFY720948 RPU720948 RZQ720948 SJM720948 STI720948 TDE720948 TNA720948 TWW720948 UGS720948 UQO720948 VAK720948 VKG720948 VUC720948 WDY720948 WNU720948 WXQ720948 BI786484 LE786484 VA786484 AEW786484 AOS786484 AYO786484 BIK786484 BSG786484 CCC786484 CLY786484 CVU786484 DFQ786484 DPM786484 DZI786484 EJE786484 ETA786484 FCW786484 FMS786484 FWO786484 GGK786484 GQG786484 HAC786484 HJY786484 HTU786484 IDQ786484 INM786484 IXI786484 JHE786484 JRA786484 KAW786484 KKS786484 KUO786484 LEK786484 LOG786484 LYC786484 MHY786484 MRU786484 NBQ786484 NLM786484 NVI786484 OFE786484 OPA786484 OYW786484 PIS786484 PSO786484 QCK786484 QMG786484 QWC786484 RFY786484 RPU786484 RZQ786484 SJM786484 STI786484 TDE786484 TNA786484 TWW786484 UGS786484 UQO786484 VAK786484 VKG786484 VUC786484 WDY786484 WNU786484 WXQ786484 BI852020 LE852020 VA852020 AEW852020 AOS852020 AYO852020 BIK852020 BSG852020 CCC852020 CLY852020 CVU852020 DFQ852020 DPM852020 DZI852020 EJE852020 ETA852020 FCW852020 FMS852020 FWO852020 GGK852020 GQG852020 HAC852020 HJY852020 HTU852020 IDQ852020 INM852020 IXI852020 JHE852020 JRA852020 KAW852020 KKS852020 KUO852020 LEK852020 LOG852020 LYC852020 MHY852020 MRU852020 NBQ852020 NLM852020 NVI852020 OFE852020 OPA852020 OYW852020 PIS852020 PSO852020 QCK852020 QMG852020 QWC852020 RFY852020 RPU852020 RZQ852020 SJM852020 STI852020 TDE852020 TNA852020 TWW852020 UGS852020 UQO852020 VAK852020 VKG852020 VUC852020 WDY852020 WNU852020 WXQ852020 BI917556 LE917556 VA917556 AEW917556 AOS917556 AYO917556 BIK917556 BSG917556 CCC917556 CLY917556 CVU917556 DFQ917556 DPM917556 DZI917556 EJE917556 ETA917556 FCW917556 FMS917556 FWO917556 GGK917556 GQG917556 HAC917556 HJY917556 HTU917556 IDQ917556 INM917556 IXI917556 JHE917556 JRA917556 KAW917556 KKS917556 KUO917556 LEK917556 LOG917556 LYC917556 MHY917556 MRU917556 NBQ917556 NLM917556 NVI917556 OFE917556 OPA917556 OYW917556 PIS917556 PSO917556 QCK917556 QMG917556 QWC917556 RFY917556 RPU917556 RZQ917556 SJM917556 STI917556 TDE917556 TNA917556 TWW917556 UGS917556 UQO917556 VAK917556 VKG917556 VUC917556 WDY917556 WNU917556 WXQ917556 BI983092 LE983092 VA983092 AEW983092 AOS983092 AYO983092 BIK983092 BSG983092 CCC983092 CLY983092 CVU983092 DFQ983092 DPM983092 DZI983092 EJE983092 ETA983092 FCW983092 FMS983092 FWO983092 GGK983092 GQG983092 HAC983092 HJY983092 HTU983092 IDQ983092 INM983092 IXI983092 JHE983092 JRA983092 KAW983092 KKS983092 KUO983092 LEK983092 LOG983092 LYC983092 MHY983092 MRU983092 NBQ983092 NLM983092 NVI983092 OFE983092 OPA983092 OYW983092 PIS983092 PSO983092 QCK983092 QMG983092 QWC983092 RFY983092 RPU983092 RZQ983092 SJM983092 STI983092 TDE983092 TNA983092 TWW983092 UGS983092 UQO983092 VAK983092 VKG983092 VUC983092 WDY983092 WNU983092 WXQ983092 BN58 LJ58 VF58 AFB58 AOX58 AYT58 BIP58 BSL58 CCH58 CMD58 CVZ58 DFV58 DPR58 DZN58 EJJ58 ETF58 FDB58 FMX58 FWT58 GGP58 GQL58 HAH58 HKD58 HTZ58 IDV58 INR58 IXN58 JHJ58 JRF58 KBB58 KKX58 KUT58 LEP58 LOL58 LYH58 MID58 MRZ58 NBV58 NLR58 NVN58 OFJ58 OPF58 OZB58 PIX58 PST58 QCP58 QML58 QWH58 RGD58 RPZ58 RZV58 SJR58 STN58 TDJ58 TNF58 TXB58 UGX58 UQT58 VAP58 VKL58 VUH58 WED58 WNZ58 WXV58 BN65596 LJ65596 VF65596 AFB65596 AOX65596 AYT65596 BIP65596 BSL65596 CCH65596 CMD65596 CVZ65596 DFV65596 DPR65596 DZN65596 EJJ65596 ETF65596 FDB65596 FMX65596 FWT65596 GGP65596 GQL65596 HAH65596 HKD65596 HTZ65596 IDV65596 INR65596 IXN65596 JHJ65596 JRF65596 KBB65596 KKX65596 KUT65596 LEP65596 LOL65596 LYH65596 MID65596 MRZ65596 NBV65596 NLR65596 NVN65596 OFJ65596 OPF65596 OZB65596 PIX65596 PST65596 QCP65596 QML65596 QWH65596 RGD65596 RPZ65596 RZV65596 SJR65596 STN65596 TDJ65596 TNF65596 TXB65596 UGX65596 UQT65596 VAP65596 VKL65596 VUH65596 WED65596 WNZ65596 WXV65596 BN131132 LJ131132 VF131132 AFB131132 AOX131132 AYT131132 BIP131132 BSL131132 CCH131132 CMD131132 CVZ131132 DFV131132 DPR131132 DZN131132 EJJ131132 ETF131132 FDB131132 FMX131132 FWT131132 GGP131132 GQL131132 HAH131132 HKD131132 HTZ131132 IDV131132 INR131132 IXN131132 JHJ131132 JRF131132 KBB131132 KKX131132 KUT131132 LEP131132 LOL131132 LYH131132 MID131132 MRZ131132 NBV131132 NLR131132 NVN131132 OFJ131132 OPF131132 OZB131132 PIX131132 PST131132 QCP131132 QML131132 QWH131132 RGD131132 RPZ131132 RZV131132 SJR131132 STN131132 TDJ131132 TNF131132 TXB131132 UGX131132 UQT131132 VAP131132 VKL131132 VUH131132 WED131132 WNZ131132 WXV131132 BN196668 LJ196668 VF196668 AFB196668 AOX196668 AYT196668 BIP196668 BSL196668 CCH196668 CMD196668 CVZ196668 DFV196668 DPR196668 DZN196668 EJJ196668 ETF196668 FDB196668 FMX196668 FWT196668 GGP196668 GQL196668 HAH196668 HKD196668 HTZ196668 IDV196668 INR196668 IXN196668 JHJ196668 JRF196668 KBB196668 KKX196668 KUT196668 LEP196668 LOL196668 LYH196668 MID196668 MRZ196668 NBV196668 NLR196668 NVN196668 OFJ196668 OPF196668 OZB196668 PIX196668 PST196668 QCP196668 QML196668 QWH196668 RGD196668 RPZ196668 RZV196668 SJR196668 STN196668 TDJ196668 TNF196668 TXB196668 UGX196668 UQT196668 VAP196668 VKL196668 VUH196668 WED196668 WNZ196668 WXV196668 BN262204 LJ262204 VF262204 AFB262204 AOX262204 AYT262204 BIP262204 BSL262204 CCH262204 CMD262204 CVZ262204 DFV262204 DPR262204 DZN262204 EJJ262204 ETF262204 FDB262204 FMX262204 FWT262204 GGP262204 GQL262204 HAH262204 HKD262204 HTZ262204 IDV262204 INR262204 IXN262204 JHJ262204 JRF262204 KBB262204 KKX262204 KUT262204 LEP262204 LOL262204 LYH262204 MID262204 MRZ262204 NBV262204 NLR262204 NVN262204 OFJ262204 OPF262204 OZB262204 PIX262204 PST262204 QCP262204 QML262204 QWH262204 RGD262204 RPZ262204 RZV262204 SJR262204 STN262204 TDJ262204 TNF262204 TXB262204 UGX262204 UQT262204 VAP262204 VKL262204 VUH262204 WED262204 WNZ262204 WXV262204 BN327740 LJ327740 VF327740 AFB327740 AOX327740 AYT327740 BIP327740 BSL327740 CCH327740 CMD327740 CVZ327740 DFV327740 DPR327740 DZN327740 EJJ327740 ETF327740 FDB327740 FMX327740 FWT327740 GGP327740 GQL327740 HAH327740 HKD327740 HTZ327740 IDV327740 INR327740 IXN327740 JHJ327740 JRF327740 KBB327740 KKX327740 KUT327740 LEP327740 LOL327740 LYH327740 MID327740 MRZ327740 NBV327740 NLR327740 NVN327740 OFJ327740 OPF327740 OZB327740 PIX327740 PST327740 QCP327740 QML327740 QWH327740 RGD327740 RPZ327740 RZV327740 SJR327740 STN327740 TDJ327740 TNF327740 TXB327740 UGX327740 UQT327740 VAP327740 VKL327740 VUH327740 WED327740 WNZ327740 WXV327740 BN393276 LJ393276 VF393276 AFB393276 AOX393276 AYT393276 BIP393276 BSL393276 CCH393276 CMD393276 CVZ393276 DFV393276 DPR393276 DZN393276 EJJ393276 ETF393276 FDB393276 FMX393276 FWT393276 GGP393276 GQL393276 HAH393276 HKD393276 HTZ393276 IDV393276 INR393276 IXN393276 JHJ393276 JRF393276 KBB393276 KKX393276 KUT393276 LEP393276 LOL393276 LYH393276 MID393276 MRZ393276 NBV393276 NLR393276 NVN393276 OFJ393276 OPF393276 OZB393276 PIX393276 PST393276 QCP393276 QML393276 QWH393276 RGD393276 RPZ393276 RZV393276 SJR393276 STN393276 TDJ393276 TNF393276 TXB393276 UGX393276 UQT393276 VAP393276 VKL393276 VUH393276 WED393276 WNZ393276 WXV393276 BN458812 LJ458812 VF458812 AFB458812 AOX458812 AYT458812 BIP458812 BSL458812 CCH458812 CMD458812 CVZ458812 DFV458812 DPR458812 DZN458812 EJJ458812 ETF458812 FDB458812 FMX458812 FWT458812 GGP458812 GQL458812 HAH458812 HKD458812 HTZ458812 IDV458812 INR458812 IXN458812 JHJ458812 JRF458812 KBB458812 KKX458812 KUT458812 LEP458812 LOL458812 LYH458812 MID458812 MRZ458812 NBV458812 NLR458812 NVN458812 OFJ458812 OPF458812 OZB458812 PIX458812 PST458812 QCP458812 QML458812 QWH458812 RGD458812 RPZ458812 RZV458812 SJR458812 STN458812 TDJ458812 TNF458812 TXB458812 UGX458812 UQT458812 VAP458812 VKL458812 VUH458812 WED458812 WNZ458812 WXV458812 BN524348 LJ524348 VF524348 AFB524348 AOX524348 AYT524348 BIP524348 BSL524348 CCH524348 CMD524348 CVZ524348 DFV524348 DPR524348 DZN524348 EJJ524348 ETF524348 FDB524348 FMX524348 FWT524348 GGP524348 GQL524348 HAH524348 HKD524348 HTZ524348 IDV524348 INR524348 IXN524348 JHJ524348 JRF524348 KBB524348 KKX524348 KUT524348 LEP524348 LOL524348 LYH524348 MID524348 MRZ524348 NBV524348 NLR524348 NVN524348 OFJ524348 OPF524348 OZB524348 PIX524348 PST524348 QCP524348 QML524348 QWH524348 RGD524348 RPZ524348 RZV524348 SJR524348 STN524348 TDJ524348 TNF524348 TXB524348 UGX524348 UQT524348 VAP524348 VKL524348 VUH524348 WED524348 WNZ524348 WXV524348 BN589884 LJ589884 VF589884 AFB589884 AOX589884 AYT589884 BIP589884 BSL589884 CCH589884 CMD589884 CVZ589884 DFV589884 DPR589884 DZN589884 EJJ589884 ETF589884 FDB589884 FMX589884 FWT589884 GGP589884 GQL589884 HAH589884 HKD589884 HTZ589884 IDV589884 INR589884 IXN589884 JHJ589884 JRF589884 KBB589884 KKX589884 KUT589884 LEP589884 LOL589884 LYH589884 MID589884 MRZ589884 NBV589884 NLR589884 NVN589884 OFJ589884 OPF589884 OZB589884 PIX589884 PST589884 QCP589884 QML589884 QWH589884 RGD589884 RPZ589884 RZV589884 SJR589884 STN589884 TDJ589884 TNF589884 TXB589884 UGX589884 UQT589884 VAP589884 VKL589884 VUH589884 WED589884 WNZ589884 WXV589884 BN655420 LJ655420 VF655420 AFB655420 AOX655420 AYT655420 BIP655420 BSL655420 CCH655420 CMD655420 CVZ655420 DFV655420 DPR655420 DZN655420 EJJ655420 ETF655420 FDB655420 FMX655420 FWT655420 GGP655420 GQL655420 HAH655420 HKD655420 HTZ655420 IDV655420 INR655420 IXN655420 JHJ655420 JRF655420 KBB655420 KKX655420 KUT655420 LEP655420 LOL655420 LYH655420 MID655420 MRZ655420 NBV655420 NLR655420 NVN655420 OFJ655420 OPF655420 OZB655420 PIX655420 PST655420 QCP655420 QML655420 QWH655420 RGD655420 RPZ655420 RZV655420 SJR655420 STN655420 TDJ655420 TNF655420 TXB655420 UGX655420 UQT655420 VAP655420 VKL655420 VUH655420 WED655420 WNZ655420 WXV655420 BN720956 LJ720956 VF720956 AFB720956 AOX720956 AYT720956 BIP720956 BSL720956 CCH720956 CMD720956 CVZ720956 DFV720956 DPR720956 DZN720956 EJJ720956 ETF720956 FDB720956 FMX720956 FWT720956 GGP720956 GQL720956 HAH720956 HKD720956 HTZ720956 IDV720956 INR720956 IXN720956 JHJ720956 JRF720956 KBB720956 KKX720956 KUT720956 LEP720956 LOL720956 LYH720956 MID720956 MRZ720956 NBV720956 NLR720956 NVN720956 OFJ720956 OPF720956 OZB720956 PIX720956 PST720956 QCP720956 QML720956 QWH720956 RGD720956 RPZ720956 RZV720956 SJR720956 STN720956 TDJ720956 TNF720956 TXB720956 UGX720956 UQT720956 VAP720956 VKL720956 VUH720956 WED720956 WNZ720956 WXV720956 BN786492 LJ786492 VF786492 AFB786492 AOX786492 AYT786492 BIP786492 BSL786492 CCH786492 CMD786492 CVZ786492 DFV786492 DPR786492 DZN786492 EJJ786492 ETF786492 FDB786492 FMX786492 FWT786492 GGP786492 GQL786492 HAH786492 HKD786492 HTZ786492 IDV786492 INR786492 IXN786492 JHJ786492 JRF786492 KBB786492 KKX786492 KUT786492 LEP786492 LOL786492 LYH786492 MID786492 MRZ786492 NBV786492 NLR786492 NVN786492 OFJ786492 OPF786492 OZB786492 PIX786492 PST786492 QCP786492 QML786492 QWH786492 RGD786492 RPZ786492 RZV786492 SJR786492 STN786492 TDJ786492 TNF786492 TXB786492 UGX786492 UQT786492 VAP786492 VKL786492 VUH786492 WED786492 WNZ786492 WXV786492 BN852028 LJ852028 VF852028 AFB852028 AOX852028 AYT852028 BIP852028 BSL852028 CCH852028 CMD852028 CVZ852028 DFV852028 DPR852028 DZN852028 EJJ852028 ETF852028 FDB852028 FMX852028 FWT852028 GGP852028 GQL852028 HAH852028 HKD852028 HTZ852028 IDV852028 INR852028 IXN852028 JHJ852028 JRF852028 KBB852028 KKX852028 KUT852028 LEP852028 LOL852028 LYH852028 MID852028 MRZ852028 NBV852028 NLR852028 NVN852028 OFJ852028 OPF852028 OZB852028 PIX852028 PST852028 QCP852028 QML852028 QWH852028 RGD852028 RPZ852028 RZV852028 SJR852028 STN852028 TDJ852028 TNF852028 TXB852028 UGX852028 UQT852028 VAP852028 VKL852028 VUH852028 WED852028 WNZ852028 WXV852028 BN917564 LJ917564 VF917564 AFB917564 AOX917564 AYT917564 BIP917564 BSL917564 CCH917564 CMD917564 CVZ917564 DFV917564 DPR917564 DZN917564 EJJ917564 ETF917564 FDB917564 FMX917564 FWT917564 GGP917564 GQL917564 HAH917564 HKD917564 HTZ917564 IDV917564 INR917564 IXN917564 JHJ917564 JRF917564 KBB917564 KKX917564 KUT917564 LEP917564 LOL917564 LYH917564 MID917564 MRZ917564 NBV917564 NLR917564 NVN917564 OFJ917564 OPF917564 OZB917564 PIX917564 PST917564 QCP917564 QML917564 QWH917564 RGD917564 RPZ917564 RZV917564 SJR917564 STN917564 TDJ917564 TNF917564 TXB917564 UGX917564 UQT917564 VAP917564 VKL917564 VUH917564 WED917564 WNZ917564 WXV917564 BN983100 LJ983100 VF983100 AFB983100 AOX983100 AYT983100 BIP983100 BSL983100 CCH983100 CMD983100 CVZ983100 DFV983100 DPR983100 DZN983100 EJJ983100 ETF983100 FDB983100 FMX983100 FWT983100 GGP983100 GQL983100 HAH983100 HKD983100 HTZ983100 IDV983100 INR983100 IXN983100 JHJ983100 JRF983100 KBB983100 KKX983100 KUT983100 LEP983100 LOL983100 LYH983100 MID983100 MRZ983100 NBV983100 NLR983100 NVN983100 OFJ983100 OPF983100 OZB983100 PIX983100 PST983100 QCP983100 QML983100 QWH983100 RGD983100 RPZ983100 RZV983100 SJR983100 STN983100 TDJ983100 TNF983100 TXB983100 UGX983100 UQT983100 VAP983100 VKL983100 VUH983100 WED983100 WNZ983100 WXV983100 BI58 LE58 VA58 AEW58 AOS58 AYO58 BIK58 BSG58 CCC58 CLY58 CVU58 DFQ58 DPM58 DZI58 EJE58 ETA58 FCW58 FMS58 FWO58 GGK58 GQG58 HAC58 HJY58 HTU58 IDQ58 INM58 IXI58 JHE58 JRA58 KAW58 KKS58 KUO58 LEK58 LOG58 LYC58 MHY58 MRU58 NBQ58 NLM58 NVI58 OFE58 OPA58 OYW58 PIS58 PSO58 QCK58 QMG58 QWC58 RFY58 RPU58 RZQ58 SJM58 STI58 TDE58 TNA58 TWW58 UGS58 UQO58 VAK58 VKG58 VUC58 WDY58 WNU58 WXQ58 BI65596 LE65596 VA65596 AEW65596 AOS65596 AYO65596 BIK65596 BSG65596 CCC65596 CLY65596 CVU65596 DFQ65596 DPM65596 DZI65596 EJE65596 ETA65596 FCW65596 FMS65596 FWO65596 GGK65596 GQG65596 HAC65596 HJY65596 HTU65596 IDQ65596 INM65596 IXI65596 JHE65596 JRA65596 KAW65596 KKS65596 KUO65596 LEK65596 LOG65596 LYC65596 MHY65596 MRU65596 NBQ65596 NLM65596 NVI65596 OFE65596 OPA65596 OYW65596 PIS65596 PSO65596 QCK65596 QMG65596 QWC65596 RFY65596 RPU65596 RZQ65596 SJM65596 STI65596 TDE65596 TNA65596 TWW65596 UGS65596 UQO65596 VAK65596 VKG65596 VUC65596 WDY65596 WNU65596 WXQ65596 BI131132 LE131132 VA131132 AEW131132 AOS131132 AYO131132 BIK131132 BSG131132 CCC131132 CLY131132 CVU131132 DFQ131132 DPM131132 DZI131132 EJE131132 ETA131132 FCW131132 FMS131132 FWO131132 GGK131132 GQG131132 HAC131132 HJY131132 HTU131132 IDQ131132 INM131132 IXI131132 JHE131132 JRA131132 KAW131132 KKS131132 KUO131132 LEK131132 LOG131132 LYC131132 MHY131132 MRU131132 NBQ131132 NLM131132 NVI131132 OFE131132 OPA131132 OYW131132 PIS131132 PSO131132 QCK131132 QMG131132 QWC131132 RFY131132 RPU131132 RZQ131132 SJM131132 STI131132 TDE131132 TNA131132 TWW131132 UGS131132 UQO131132 VAK131132 VKG131132 VUC131132 WDY131132 WNU131132 WXQ131132 BI196668 LE196668 VA196668 AEW196668 AOS196668 AYO196668 BIK196668 BSG196668 CCC196668 CLY196668 CVU196668 DFQ196668 DPM196668 DZI196668 EJE196668 ETA196668 FCW196668 FMS196668 FWO196668 GGK196668 GQG196668 HAC196668 HJY196668 HTU196668 IDQ196668 INM196668 IXI196668 JHE196668 JRA196668 KAW196668 KKS196668 KUO196668 LEK196668 LOG196668 LYC196668 MHY196668 MRU196668 NBQ196668 NLM196668 NVI196668 OFE196668 OPA196668 OYW196668 PIS196668 PSO196668 QCK196668 QMG196668 QWC196668 RFY196668 RPU196668 RZQ196668 SJM196668 STI196668 TDE196668 TNA196668 TWW196668 UGS196668 UQO196668 VAK196668 VKG196668 VUC196668 WDY196668 WNU196668 WXQ196668 BI262204 LE262204 VA262204 AEW262204 AOS262204 AYO262204 BIK262204 BSG262204 CCC262204 CLY262204 CVU262204 DFQ262204 DPM262204 DZI262204 EJE262204 ETA262204 FCW262204 FMS262204 FWO262204 GGK262204 GQG262204 HAC262204 HJY262204 HTU262204 IDQ262204 INM262204 IXI262204 JHE262204 JRA262204 KAW262204 KKS262204 KUO262204 LEK262204 LOG262204 LYC262204 MHY262204 MRU262204 NBQ262204 NLM262204 NVI262204 OFE262204 OPA262204 OYW262204 PIS262204 PSO262204 QCK262204 QMG262204 QWC262204 RFY262204 RPU262204 RZQ262204 SJM262204 STI262204 TDE262204 TNA262204 TWW262204 UGS262204 UQO262204 VAK262204 VKG262204 VUC262204 WDY262204 WNU262204 WXQ262204 BI327740 LE327740 VA327740 AEW327740 AOS327740 AYO327740 BIK327740 BSG327740 CCC327740 CLY327740 CVU327740 DFQ327740 DPM327740 DZI327740 EJE327740 ETA327740 FCW327740 FMS327740 FWO327740 GGK327740 GQG327740 HAC327740 HJY327740 HTU327740 IDQ327740 INM327740 IXI327740 JHE327740 JRA327740 KAW327740 KKS327740 KUO327740 LEK327740 LOG327740 LYC327740 MHY327740 MRU327740 NBQ327740 NLM327740 NVI327740 OFE327740 OPA327740 OYW327740 PIS327740 PSO327740 QCK327740 QMG327740 QWC327740 RFY327740 RPU327740 RZQ327740 SJM327740 STI327740 TDE327740 TNA327740 TWW327740 UGS327740 UQO327740 VAK327740 VKG327740 VUC327740 WDY327740 WNU327740 WXQ327740 BI393276 LE393276 VA393276 AEW393276 AOS393276 AYO393276 BIK393276 BSG393276 CCC393276 CLY393276 CVU393276 DFQ393276 DPM393276 DZI393276 EJE393276 ETA393276 FCW393276 FMS393276 FWO393276 GGK393276 GQG393276 HAC393276 HJY393276 HTU393276 IDQ393276 INM393276 IXI393276 JHE393276 JRA393276 KAW393276 KKS393276 KUO393276 LEK393276 LOG393276 LYC393276 MHY393276 MRU393276 NBQ393276 NLM393276 NVI393276 OFE393276 OPA393276 OYW393276 PIS393276 PSO393276 QCK393276 QMG393276 QWC393276 RFY393276 RPU393276 RZQ393276 SJM393276 STI393276 TDE393276 TNA393276 TWW393276 UGS393276 UQO393276 VAK393276 VKG393276 VUC393276 WDY393276 WNU393276 WXQ393276 BI458812 LE458812 VA458812 AEW458812 AOS458812 AYO458812 BIK458812 BSG458812 CCC458812 CLY458812 CVU458812 DFQ458812 DPM458812 DZI458812 EJE458812 ETA458812 FCW458812 FMS458812 FWO458812 GGK458812 GQG458812 HAC458812 HJY458812 HTU458812 IDQ458812 INM458812 IXI458812 JHE458812 JRA458812 KAW458812 KKS458812 KUO458812 LEK458812 LOG458812 LYC458812 MHY458812 MRU458812 NBQ458812 NLM458812 NVI458812 OFE458812 OPA458812 OYW458812 PIS458812 PSO458812 QCK458812 QMG458812 QWC458812 RFY458812 RPU458812 RZQ458812 SJM458812 STI458812 TDE458812 TNA458812 TWW458812 UGS458812 UQO458812 VAK458812 VKG458812 VUC458812 WDY458812 WNU458812 WXQ458812 BI524348 LE524348 VA524348 AEW524348 AOS524348 AYO524348 BIK524348 BSG524348 CCC524348 CLY524348 CVU524348 DFQ524348 DPM524348 DZI524348 EJE524348 ETA524348 FCW524348 FMS524348 FWO524348 GGK524348 GQG524348 HAC524348 HJY524348 HTU524348 IDQ524348 INM524348 IXI524348 JHE524348 JRA524348 KAW524348 KKS524348 KUO524348 LEK524348 LOG524348 LYC524348 MHY524348 MRU524348 NBQ524348 NLM524348 NVI524348 OFE524348 OPA524348 OYW524348 PIS524348 PSO524348 QCK524348 QMG524348 QWC524348 RFY524348 RPU524348 RZQ524348 SJM524348 STI524348 TDE524348 TNA524348 TWW524348 UGS524348 UQO524348 VAK524348 VKG524348 VUC524348 WDY524348 WNU524348 WXQ524348 BI589884 LE589884 VA589884 AEW589884 AOS589884 AYO589884 BIK589884 BSG589884 CCC589884 CLY589884 CVU589884 DFQ589884 DPM589884 DZI589884 EJE589884 ETA589884 FCW589884 FMS589884 FWO589884 GGK589884 GQG589884 HAC589884 HJY589884 HTU589884 IDQ589884 INM589884 IXI589884 JHE589884 JRA589884 KAW589884 KKS589884 KUO589884 LEK589884 LOG589884 LYC589884 MHY589884 MRU589884 NBQ589884 NLM589884 NVI589884 OFE589884 OPA589884 OYW589884 PIS589884 PSO589884 QCK589884 QMG589884 QWC589884 RFY589884 RPU589884 RZQ589884 SJM589884 STI589884 TDE589884 TNA589884 TWW589884 UGS589884 UQO589884 VAK589884 VKG589884 VUC589884 WDY589884 WNU589884 WXQ589884 BI655420 LE655420 VA655420 AEW655420 AOS655420 AYO655420 BIK655420 BSG655420 CCC655420 CLY655420 CVU655420 DFQ655420 DPM655420 DZI655420 EJE655420 ETA655420 FCW655420 FMS655420 FWO655420 GGK655420 GQG655420 HAC655420 HJY655420 HTU655420 IDQ655420 INM655420 IXI655420 JHE655420 JRA655420 KAW655420 KKS655420 KUO655420 LEK655420 LOG655420 LYC655420 MHY655420 MRU655420 NBQ655420 NLM655420 NVI655420 OFE655420 OPA655420 OYW655420 PIS655420 PSO655420 QCK655420 QMG655420 QWC655420 RFY655420 RPU655420 RZQ655420 SJM655420 STI655420 TDE655420 TNA655420 TWW655420 UGS655420 UQO655420 VAK655420 VKG655420 VUC655420 WDY655420 WNU655420 WXQ655420 BI720956 LE720956 VA720956 AEW720956 AOS720956 AYO720956 BIK720956 BSG720956 CCC720956 CLY720956 CVU720956 DFQ720956 DPM720956 DZI720956 EJE720956 ETA720956 FCW720956 FMS720956 FWO720956 GGK720956 GQG720956 HAC720956 HJY720956 HTU720956 IDQ720956 INM720956 IXI720956 JHE720956 JRA720956 KAW720956 KKS720956 KUO720956 LEK720956 LOG720956 LYC720956 MHY720956 MRU720956 NBQ720956 NLM720956 NVI720956 OFE720956 OPA720956 OYW720956 PIS720956 PSO720956 QCK720956 QMG720956 QWC720956 RFY720956 RPU720956 RZQ720956 SJM720956 STI720956 TDE720956 TNA720956 TWW720956 UGS720956 UQO720956 VAK720956 VKG720956 VUC720956 WDY720956 WNU720956 WXQ720956 BI786492 LE786492 VA786492 AEW786492 AOS786492 AYO786492 BIK786492 BSG786492 CCC786492 CLY786492 CVU786492 DFQ786492 DPM786492 DZI786492 EJE786492 ETA786492 FCW786492 FMS786492 FWO786492 GGK786492 GQG786492 HAC786492 HJY786492 HTU786492 IDQ786492 INM786492 IXI786492 JHE786492 JRA786492 KAW786492 KKS786492 KUO786492 LEK786492 LOG786492 LYC786492 MHY786492 MRU786492 NBQ786492 NLM786492 NVI786492 OFE786492 OPA786492 OYW786492 PIS786492 PSO786492 QCK786492 QMG786492 QWC786492 RFY786492 RPU786492 RZQ786492 SJM786492 STI786492 TDE786492 TNA786492 TWW786492 UGS786492 UQO786492 VAK786492 VKG786492 VUC786492 WDY786492 WNU786492 WXQ786492 BI852028 LE852028 VA852028 AEW852028 AOS852028 AYO852028 BIK852028 BSG852028 CCC852028 CLY852028 CVU852028 DFQ852028 DPM852028 DZI852028 EJE852028 ETA852028 FCW852028 FMS852028 FWO852028 GGK852028 GQG852028 HAC852028 HJY852028 HTU852028 IDQ852028 INM852028 IXI852028 JHE852028 JRA852028 KAW852028 KKS852028 KUO852028 LEK852028 LOG852028 LYC852028 MHY852028 MRU852028 NBQ852028 NLM852028 NVI852028 OFE852028 OPA852028 OYW852028 PIS852028 PSO852028 QCK852028 QMG852028 QWC852028 RFY852028 RPU852028 RZQ852028 SJM852028 STI852028 TDE852028 TNA852028 TWW852028 UGS852028 UQO852028 VAK852028 VKG852028 VUC852028 WDY852028 WNU852028 WXQ852028 BI917564 LE917564 VA917564 AEW917564 AOS917564 AYO917564 BIK917564 BSG917564 CCC917564 CLY917564 CVU917564 DFQ917564 DPM917564 DZI917564 EJE917564 ETA917564 FCW917564 FMS917564 FWO917564 GGK917564 GQG917564 HAC917564 HJY917564 HTU917564 IDQ917564 INM917564 IXI917564 JHE917564 JRA917564 KAW917564 KKS917564 KUO917564 LEK917564 LOG917564 LYC917564 MHY917564 MRU917564 NBQ917564 NLM917564 NVI917564 OFE917564 OPA917564 OYW917564 PIS917564 PSO917564 QCK917564 QMG917564 QWC917564 RFY917564 RPU917564 RZQ917564 SJM917564 STI917564 TDE917564 TNA917564 TWW917564 UGS917564 UQO917564 VAK917564 VKG917564 VUC917564 WDY917564 WNU917564 WXQ917564 BI983100 LE983100 VA983100 AEW983100 AOS983100 AYO983100 BIK983100 BSG983100 CCC983100 CLY983100 CVU983100 DFQ983100 DPM983100 DZI983100 EJE983100 ETA983100 FCW983100 FMS983100 FWO983100 GGK983100 GQG983100 HAC983100 HJY983100 HTU983100 IDQ983100 INM983100 IXI983100 JHE983100 JRA983100 KAW983100 KKS983100 KUO983100 LEK983100 LOG983100 LYC983100 MHY983100 MRU983100 NBQ983100 NLM983100 NVI983100 OFE983100 OPA983100 OYW983100 PIS983100 PSO983100 QCK983100 QMG983100 QWC983100 RFY983100 RPU983100 RZQ983100 SJM983100 STI983100 TDE983100 TNA983100 TWW983100 UGS983100 UQO983100 VAK983100 VKG983100 VUC983100 WDY983100 WNU983100 WXQ983100 BI54 LE54 VA54 AEW54 AOS54 AYO54 BIK54 BSG54 CCC54 CLY54 CVU54 DFQ54 DPM54 DZI54 EJE54 ETA54 FCW54 FMS54 FWO54 GGK54 GQG54 HAC54 HJY54 HTU54 IDQ54 INM54 IXI54 JHE54 JRA54 KAW54 KKS54 KUO54 LEK54 LOG54 LYC54 MHY54 MRU54 NBQ54 NLM54 NVI54 OFE54 OPA54 OYW54 PIS54 PSO54 QCK54 QMG54 QWC54 RFY54 RPU54 RZQ54 SJM54 STI54 TDE54 TNA54 TWW54 UGS54 UQO54 VAK54 VKG54 VUC54 WDY54 WNU54 WXQ54 BI65592 LE65592 VA65592 AEW65592 AOS65592 AYO65592 BIK65592 BSG65592 CCC65592 CLY65592 CVU65592 DFQ65592 DPM65592 DZI65592 EJE65592 ETA65592 FCW65592 FMS65592 FWO65592 GGK65592 GQG65592 HAC65592 HJY65592 HTU65592 IDQ65592 INM65592 IXI65592 JHE65592 JRA65592 KAW65592 KKS65592 KUO65592 LEK65592 LOG65592 LYC65592 MHY65592 MRU65592 NBQ65592 NLM65592 NVI65592 OFE65592 OPA65592 OYW65592 PIS65592 PSO65592 QCK65592 QMG65592 QWC65592 RFY65592 RPU65592 RZQ65592 SJM65592 STI65592 TDE65592 TNA65592 TWW65592 UGS65592 UQO65592 VAK65592 VKG65592 VUC65592 WDY65592 WNU65592 WXQ65592 BI131128 LE131128 VA131128 AEW131128 AOS131128 AYO131128 BIK131128 BSG131128 CCC131128 CLY131128 CVU131128 DFQ131128 DPM131128 DZI131128 EJE131128 ETA131128 FCW131128 FMS131128 FWO131128 GGK131128 GQG131128 HAC131128 HJY131128 HTU131128 IDQ131128 INM131128 IXI131128 JHE131128 JRA131128 KAW131128 KKS131128 KUO131128 LEK131128 LOG131128 LYC131128 MHY131128 MRU131128 NBQ131128 NLM131128 NVI131128 OFE131128 OPA131128 OYW131128 PIS131128 PSO131128 QCK131128 QMG131128 QWC131128 RFY131128 RPU131128 RZQ131128 SJM131128 STI131128 TDE131128 TNA131128 TWW131128 UGS131128 UQO131128 VAK131128 VKG131128 VUC131128 WDY131128 WNU131128 WXQ131128 BI196664 LE196664 VA196664 AEW196664 AOS196664 AYO196664 BIK196664 BSG196664 CCC196664 CLY196664 CVU196664 DFQ196664 DPM196664 DZI196664 EJE196664 ETA196664 FCW196664 FMS196664 FWO196664 GGK196664 GQG196664 HAC196664 HJY196664 HTU196664 IDQ196664 INM196664 IXI196664 JHE196664 JRA196664 KAW196664 KKS196664 KUO196664 LEK196664 LOG196664 LYC196664 MHY196664 MRU196664 NBQ196664 NLM196664 NVI196664 OFE196664 OPA196664 OYW196664 PIS196664 PSO196664 QCK196664 QMG196664 QWC196664 RFY196664 RPU196664 RZQ196664 SJM196664 STI196664 TDE196664 TNA196664 TWW196664 UGS196664 UQO196664 VAK196664 VKG196664 VUC196664 WDY196664 WNU196664 WXQ196664 BI262200 LE262200 VA262200 AEW262200 AOS262200 AYO262200 BIK262200 BSG262200 CCC262200 CLY262200 CVU262200 DFQ262200 DPM262200 DZI262200 EJE262200 ETA262200 FCW262200 FMS262200 FWO262200 GGK262200 GQG262200 HAC262200 HJY262200 HTU262200 IDQ262200 INM262200 IXI262200 JHE262200 JRA262200 KAW262200 KKS262200 KUO262200 LEK262200 LOG262200 LYC262200 MHY262200 MRU262200 NBQ262200 NLM262200 NVI262200 OFE262200 OPA262200 OYW262200 PIS262200 PSO262200 QCK262200 QMG262200 QWC262200 RFY262200 RPU262200 RZQ262200 SJM262200 STI262200 TDE262200 TNA262200 TWW262200 UGS262200 UQO262200 VAK262200 VKG262200 VUC262200 WDY262200 WNU262200 WXQ262200 BI327736 LE327736 VA327736 AEW327736 AOS327736 AYO327736 BIK327736 BSG327736 CCC327736 CLY327736 CVU327736 DFQ327736 DPM327736 DZI327736 EJE327736 ETA327736 FCW327736 FMS327736 FWO327736 GGK327736 GQG327736 HAC327736 HJY327736 HTU327736 IDQ327736 INM327736 IXI327736 JHE327736 JRA327736 KAW327736 KKS327736 KUO327736 LEK327736 LOG327736 LYC327736 MHY327736 MRU327736 NBQ327736 NLM327736 NVI327736 OFE327736 OPA327736 OYW327736 PIS327736 PSO327736 QCK327736 QMG327736 QWC327736 RFY327736 RPU327736 RZQ327736 SJM327736 STI327736 TDE327736 TNA327736 TWW327736 UGS327736 UQO327736 VAK327736 VKG327736 VUC327736 WDY327736 WNU327736 WXQ327736 BI393272 LE393272 VA393272 AEW393272 AOS393272 AYO393272 BIK393272 BSG393272 CCC393272 CLY393272 CVU393272 DFQ393272 DPM393272 DZI393272 EJE393272 ETA393272 FCW393272 FMS393272 FWO393272 GGK393272 GQG393272 HAC393272 HJY393272 HTU393272 IDQ393272 INM393272 IXI393272 JHE393272 JRA393272 KAW393272 KKS393272 KUO393272 LEK393272 LOG393272 LYC393272 MHY393272 MRU393272 NBQ393272 NLM393272 NVI393272 OFE393272 OPA393272 OYW393272 PIS393272 PSO393272 QCK393272 QMG393272 QWC393272 RFY393272 RPU393272 RZQ393272 SJM393272 STI393272 TDE393272 TNA393272 TWW393272 UGS393272 UQO393272 VAK393272 VKG393272 VUC393272 WDY393272 WNU393272 WXQ393272 BI458808 LE458808 VA458808 AEW458808 AOS458808 AYO458808 BIK458808 BSG458808 CCC458808 CLY458808 CVU458808 DFQ458808 DPM458808 DZI458808 EJE458808 ETA458808 FCW458808 FMS458808 FWO458808 GGK458808 GQG458808 HAC458808 HJY458808 HTU458808 IDQ458808 INM458808 IXI458808 JHE458808 JRA458808 KAW458808 KKS458808 KUO458808 LEK458808 LOG458808 LYC458808 MHY458808 MRU458808 NBQ458808 NLM458808 NVI458808 OFE458808 OPA458808 OYW458808 PIS458808 PSO458808 QCK458808 QMG458808 QWC458808 RFY458808 RPU458808 RZQ458808 SJM458808 STI458808 TDE458808 TNA458808 TWW458808 UGS458808 UQO458808 VAK458808 VKG458808 VUC458808 WDY458808 WNU458808 WXQ458808 BI524344 LE524344 VA524344 AEW524344 AOS524344 AYO524344 BIK524344 BSG524344 CCC524344 CLY524344 CVU524344 DFQ524344 DPM524344 DZI524344 EJE524344 ETA524344 FCW524344 FMS524344 FWO524344 GGK524344 GQG524344 HAC524344 HJY524344 HTU524344 IDQ524344 INM524344 IXI524344 JHE524344 JRA524344 KAW524344 KKS524344 KUO524344 LEK524344 LOG524344 LYC524344 MHY524344 MRU524344 NBQ524344 NLM524344 NVI524344 OFE524344 OPA524344 OYW524344 PIS524344 PSO524344 QCK524344 QMG524344 QWC524344 RFY524344 RPU524344 RZQ524344 SJM524344 STI524344 TDE524344 TNA524344 TWW524344 UGS524344 UQO524344 VAK524344 VKG524344 VUC524344 WDY524344 WNU524344 WXQ524344 BI589880 LE589880 VA589880 AEW589880 AOS589880 AYO589880 BIK589880 BSG589880 CCC589880 CLY589880 CVU589880 DFQ589880 DPM589880 DZI589880 EJE589880 ETA589880 FCW589880 FMS589880 FWO589880 GGK589880 GQG589880 HAC589880 HJY589880 HTU589880 IDQ589880 INM589880 IXI589880 JHE589880 JRA589880 KAW589880 KKS589880 KUO589880 LEK589880 LOG589880 LYC589880 MHY589880 MRU589880 NBQ589880 NLM589880 NVI589880 OFE589880 OPA589880 OYW589880 PIS589880 PSO589880 QCK589880 QMG589880 QWC589880 RFY589880 RPU589880 RZQ589880 SJM589880 STI589880 TDE589880 TNA589880 TWW589880 UGS589880 UQO589880 VAK589880 VKG589880 VUC589880 WDY589880 WNU589880 WXQ589880 BI655416 LE655416 VA655416 AEW655416 AOS655416 AYO655416 BIK655416 BSG655416 CCC655416 CLY655416 CVU655416 DFQ655416 DPM655416 DZI655416 EJE655416 ETA655416 FCW655416 FMS655416 FWO655416 GGK655416 GQG655416 HAC655416 HJY655416 HTU655416 IDQ655416 INM655416 IXI655416 JHE655416 JRA655416 KAW655416 KKS655416 KUO655416 LEK655416 LOG655416 LYC655416 MHY655416 MRU655416 NBQ655416 NLM655416 NVI655416 OFE655416 OPA655416 OYW655416 PIS655416 PSO655416 QCK655416 QMG655416 QWC655416 RFY655416 RPU655416 RZQ655416 SJM655416 STI655416 TDE655416 TNA655416 TWW655416 UGS655416 UQO655416 VAK655416 VKG655416 VUC655416 WDY655416 WNU655416 WXQ655416 BI720952 LE720952 VA720952 AEW720952 AOS720952 AYO720952 BIK720952 BSG720952 CCC720952 CLY720952 CVU720952 DFQ720952 DPM720952 DZI720952 EJE720952 ETA720952 FCW720952 FMS720952 FWO720952 GGK720952 GQG720952 HAC720952 HJY720952 HTU720952 IDQ720952 INM720952 IXI720952 JHE720952 JRA720952 KAW720952 KKS720952 KUO720952 LEK720952 LOG720952 LYC720952 MHY720952 MRU720952 NBQ720952 NLM720952 NVI720952 OFE720952 OPA720952 OYW720952 PIS720952 PSO720952 QCK720952 QMG720952 QWC720952 RFY720952 RPU720952 RZQ720952 SJM720952 STI720952 TDE720952 TNA720952 TWW720952 UGS720952 UQO720952 VAK720952 VKG720952 VUC720952 WDY720952 WNU720952 WXQ720952 BI786488 LE786488 VA786488 AEW786488 AOS786488 AYO786488 BIK786488 BSG786488 CCC786488 CLY786488 CVU786488 DFQ786488 DPM786488 DZI786488 EJE786488 ETA786488 FCW786488 FMS786488 FWO786488 GGK786488 GQG786488 HAC786488 HJY786488 HTU786488 IDQ786488 INM786488 IXI786488 JHE786488 JRA786488 KAW786488 KKS786488 KUO786488 LEK786488 LOG786488 LYC786488 MHY786488 MRU786488 NBQ786488 NLM786488 NVI786488 OFE786488 OPA786488 OYW786488 PIS786488 PSO786488 QCK786488 QMG786488 QWC786488 RFY786488 RPU786488 RZQ786488 SJM786488 STI786488 TDE786488 TNA786488 TWW786488 UGS786488 UQO786488 VAK786488 VKG786488 VUC786488 WDY786488 WNU786488 WXQ786488 BI852024 LE852024 VA852024 AEW852024 AOS852024 AYO852024 BIK852024 BSG852024 CCC852024 CLY852024 CVU852024 DFQ852024 DPM852024 DZI852024 EJE852024 ETA852024 FCW852024 FMS852024 FWO852024 GGK852024 GQG852024 HAC852024 HJY852024 HTU852024 IDQ852024 INM852024 IXI852024 JHE852024 JRA852024 KAW852024 KKS852024 KUO852024 LEK852024 LOG852024 LYC852024 MHY852024 MRU852024 NBQ852024 NLM852024 NVI852024 OFE852024 OPA852024 OYW852024 PIS852024 PSO852024 QCK852024 QMG852024 QWC852024 RFY852024 RPU852024 RZQ852024 SJM852024 STI852024 TDE852024 TNA852024 TWW852024 UGS852024 UQO852024 VAK852024 VKG852024 VUC852024 WDY852024 WNU852024 WXQ852024 BI917560 LE917560 VA917560 AEW917560 AOS917560 AYO917560 BIK917560 BSG917560 CCC917560 CLY917560 CVU917560 DFQ917560 DPM917560 DZI917560 EJE917560 ETA917560 FCW917560 FMS917560 FWO917560 GGK917560 GQG917560 HAC917560 HJY917560 HTU917560 IDQ917560 INM917560 IXI917560 JHE917560 JRA917560 KAW917560 KKS917560 KUO917560 LEK917560 LOG917560 LYC917560 MHY917560 MRU917560 NBQ917560 NLM917560 NVI917560 OFE917560 OPA917560 OYW917560 PIS917560 PSO917560 QCK917560 QMG917560 QWC917560 RFY917560 RPU917560 RZQ917560 SJM917560 STI917560 TDE917560 TNA917560 TWW917560 UGS917560 UQO917560 VAK917560 VKG917560 VUC917560 WDY917560 WNU917560 WXQ917560 BI983096 LE983096 VA983096 AEW983096 AOS983096 AYO983096 BIK983096 BSG983096 CCC983096 CLY983096 CVU983096 DFQ983096 DPM983096 DZI983096 EJE983096 ETA983096 FCW983096 FMS983096 FWO983096 GGK983096 GQG983096 HAC983096 HJY983096 HTU983096 IDQ983096 INM983096 IXI983096 JHE983096 JRA983096 KAW983096 KKS983096 KUO983096 LEK983096 LOG983096 LYC983096 MHY983096 MRU983096 NBQ983096 NLM983096 NVI983096 OFE983096 OPA983096 OYW983096 PIS983096 PSO983096 QCK983096 QMG983096 QWC983096 RFY983096 RPU983096 RZQ983096 SJM983096 STI983096 TDE983096 TNA983096 TWW983096 UGS983096 UQO983096 VAK983096 VKG983096 VUC983096 WDY983096 WNU983096 WXQ983096 BE58 LA58 UW58 AES58 AOO58 AYK58 BIG58 BSC58 CBY58 CLU58 CVQ58 DFM58 DPI58 DZE58 EJA58 ESW58 FCS58 FMO58 FWK58 GGG58 GQC58 GZY58 HJU58 HTQ58 IDM58 INI58 IXE58 JHA58 JQW58 KAS58 KKO58 KUK58 LEG58 LOC58 LXY58 MHU58 MRQ58 NBM58 NLI58 NVE58 OFA58 OOW58 OYS58 PIO58 PSK58 QCG58 QMC58 QVY58 RFU58 RPQ58 RZM58 SJI58 STE58 TDA58 TMW58 TWS58 UGO58 UQK58 VAG58 VKC58 VTY58 WDU58 WNQ58 WXM58 BE65596 LA65596 UW65596 AES65596 AOO65596 AYK65596 BIG65596 BSC65596 CBY65596 CLU65596 CVQ65596 DFM65596 DPI65596 DZE65596 EJA65596 ESW65596 FCS65596 FMO65596 FWK65596 GGG65596 GQC65596 GZY65596 HJU65596 HTQ65596 IDM65596 INI65596 IXE65596 JHA65596 JQW65596 KAS65596 KKO65596 KUK65596 LEG65596 LOC65596 LXY65596 MHU65596 MRQ65596 NBM65596 NLI65596 NVE65596 OFA65596 OOW65596 OYS65596 PIO65596 PSK65596 QCG65596 QMC65596 QVY65596 RFU65596 RPQ65596 RZM65596 SJI65596 STE65596 TDA65596 TMW65596 TWS65596 UGO65596 UQK65596 VAG65596 VKC65596 VTY65596 WDU65596 WNQ65596 WXM65596 BE131132 LA131132 UW131132 AES131132 AOO131132 AYK131132 BIG131132 BSC131132 CBY131132 CLU131132 CVQ131132 DFM131132 DPI131132 DZE131132 EJA131132 ESW131132 FCS131132 FMO131132 FWK131132 GGG131132 GQC131132 GZY131132 HJU131132 HTQ131132 IDM131132 INI131132 IXE131132 JHA131132 JQW131132 KAS131132 KKO131132 KUK131132 LEG131132 LOC131132 LXY131132 MHU131132 MRQ131132 NBM131132 NLI131132 NVE131132 OFA131132 OOW131132 OYS131132 PIO131132 PSK131132 QCG131132 QMC131132 QVY131132 RFU131132 RPQ131132 RZM131132 SJI131132 STE131132 TDA131132 TMW131132 TWS131132 UGO131132 UQK131132 VAG131132 VKC131132 VTY131132 WDU131132 WNQ131132 WXM131132 BE196668 LA196668 UW196668 AES196668 AOO196668 AYK196668 BIG196668 BSC196668 CBY196668 CLU196668 CVQ196668 DFM196668 DPI196668 DZE196668 EJA196668 ESW196668 FCS196668 FMO196668 FWK196668 GGG196668 GQC196668 GZY196668 HJU196668 HTQ196668 IDM196668 INI196668 IXE196668 JHA196668 JQW196668 KAS196668 KKO196668 KUK196668 LEG196668 LOC196668 LXY196668 MHU196668 MRQ196668 NBM196668 NLI196668 NVE196668 OFA196668 OOW196668 OYS196668 PIO196668 PSK196668 QCG196668 QMC196668 QVY196668 RFU196668 RPQ196668 RZM196668 SJI196668 STE196668 TDA196668 TMW196668 TWS196668 UGO196668 UQK196668 VAG196668 VKC196668 VTY196668 WDU196668 WNQ196668 WXM196668 BE262204 LA262204 UW262204 AES262204 AOO262204 AYK262204 BIG262204 BSC262204 CBY262204 CLU262204 CVQ262204 DFM262204 DPI262204 DZE262204 EJA262204 ESW262204 FCS262204 FMO262204 FWK262204 GGG262204 GQC262204 GZY262204 HJU262204 HTQ262204 IDM262204 INI262204 IXE262204 JHA262204 JQW262204 KAS262204 KKO262204 KUK262204 LEG262204 LOC262204 LXY262204 MHU262204 MRQ262204 NBM262204 NLI262204 NVE262204 OFA262204 OOW262204 OYS262204 PIO262204 PSK262204 QCG262204 QMC262204 QVY262204 RFU262204 RPQ262204 RZM262204 SJI262204 STE262204 TDA262204 TMW262204 TWS262204 UGO262204 UQK262204 VAG262204 VKC262204 VTY262204 WDU262204 WNQ262204 WXM262204 BE327740 LA327740 UW327740 AES327740 AOO327740 AYK327740 BIG327740 BSC327740 CBY327740 CLU327740 CVQ327740 DFM327740 DPI327740 DZE327740 EJA327740 ESW327740 FCS327740 FMO327740 FWK327740 GGG327740 GQC327740 GZY327740 HJU327740 HTQ327740 IDM327740 INI327740 IXE327740 JHA327740 JQW327740 KAS327740 KKO327740 KUK327740 LEG327740 LOC327740 LXY327740 MHU327740 MRQ327740 NBM327740 NLI327740 NVE327740 OFA327740 OOW327740 OYS327740 PIO327740 PSK327740 QCG327740 QMC327740 QVY327740 RFU327740 RPQ327740 RZM327740 SJI327740 STE327740 TDA327740 TMW327740 TWS327740 UGO327740 UQK327740 VAG327740 VKC327740 VTY327740 WDU327740 WNQ327740 WXM327740 BE393276 LA393276 UW393276 AES393276 AOO393276 AYK393276 BIG393276 BSC393276 CBY393276 CLU393276 CVQ393276 DFM393276 DPI393276 DZE393276 EJA393276 ESW393276 FCS393276 FMO393276 FWK393276 GGG393276 GQC393276 GZY393276 HJU393276 HTQ393276 IDM393276 INI393276 IXE393276 JHA393276 JQW393276 KAS393276 KKO393276 KUK393276 LEG393276 LOC393276 LXY393276 MHU393276 MRQ393276 NBM393276 NLI393276 NVE393276 OFA393276 OOW393276 OYS393276 PIO393276 PSK393276 QCG393276 QMC393276 QVY393276 RFU393276 RPQ393276 RZM393276 SJI393276 STE393276 TDA393276 TMW393276 TWS393276 UGO393276 UQK393276 VAG393276 VKC393276 VTY393276 WDU393276 WNQ393276 WXM393276 BE458812 LA458812 UW458812 AES458812 AOO458812 AYK458812 BIG458812 BSC458812 CBY458812 CLU458812 CVQ458812 DFM458812 DPI458812 DZE458812 EJA458812 ESW458812 FCS458812 FMO458812 FWK458812 GGG458812 GQC458812 GZY458812 HJU458812 HTQ458812 IDM458812 INI458812 IXE458812 JHA458812 JQW458812 KAS458812 KKO458812 KUK458812 LEG458812 LOC458812 LXY458812 MHU458812 MRQ458812 NBM458812 NLI458812 NVE458812 OFA458812 OOW458812 OYS458812 PIO458812 PSK458812 QCG458812 QMC458812 QVY458812 RFU458812 RPQ458812 RZM458812 SJI458812 STE458812 TDA458812 TMW458812 TWS458812 UGO458812 UQK458812 VAG458812 VKC458812 VTY458812 WDU458812 WNQ458812 WXM458812 BE524348 LA524348 UW524348 AES524348 AOO524348 AYK524348 BIG524348 BSC524348 CBY524348 CLU524348 CVQ524348 DFM524348 DPI524348 DZE524348 EJA524348 ESW524348 FCS524348 FMO524348 FWK524348 GGG524348 GQC524348 GZY524348 HJU524348 HTQ524348 IDM524348 INI524348 IXE524348 JHA524348 JQW524348 KAS524348 KKO524348 KUK524348 LEG524348 LOC524348 LXY524348 MHU524348 MRQ524348 NBM524348 NLI524348 NVE524348 OFA524348 OOW524348 OYS524348 PIO524348 PSK524348 QCG524348 QMC524348 QVY524348 RFU524348 RPQ524348 RZM524348 SJI524348 STE524348 TDA524348 TMW524348 TWS524348 UGO524348 UQK524348 VAG524348 VKC524348 VTY524348 WDU524348 WNQ524348 WXM524348 BE589884 LA589884 UW589884 AES589884 AOO589884 AYK589884 BIG589884 BSC589884 CBY589884 CLU589884 CVQ589884 DFM589884 DPI589884 DZE589884 EJA589884 ESW589884 FCS589884 FMO589884 FWK589884 GGG589884 GQC589884 GZY589884 HJU589884 HTQ589884 IDM589884 INI589884 IXE589884 JHA589884 JQW589884 KAS589884 KKO589884 KUK589884 LEG589884 LOC589884 LXY589884 MHU589884 MRQ589884 NBM589884 NLI589884 NVE589884 OFA589884 OOW589884 OYS589884 PIO589884 PSK589884 QCG589884 QMC589884 QVY589884 RFU589884 RPQ589884 RZM589884 SJI589884 STE589884 TDA589884 TMW589884 TWS589884 UGO589884 UQK589884 VAG589884 VKC589884 VTY589884 WDU589884 WNQ589884 WXM589884 BE655420 LA655420 UW655420 AES655420 AOO655420 AYK655420 BIG655420 BSC655420 CBY655420 CLU655420 CVQ655420 DFM655420 DPI655420 DZE655420 EJA655420 ESW655420 FCS655420 FMO655420 FWK655420 GGG655420 GQC655420 GZY655420 HJU655420 HTQ655420 IDM655420 INI655420 IXE655420 JHA655420 JQW655420 KAS655420 KKO655420 KUK655420 LEG655420 LOC655420 LXY655420 MHU655420 MRQ655420 NBM655420 NLI655420 NVE655420 OFA655420 OOW655420 OYS655420 PIO655420 PSK655420 QCG655420 QMC655420 QVY655420 RFU655420 RPQ655420 RZM655420 SJI655420 STE655420 TDA655420 TMW655420 TWS655420 UGO655420 UQK655420 VAG655420 VKC655420 VTY655420 WDU655420 WNQ655420 WXM655420 BE720956 LA720956 UW720956 AES720956 AOO720956 AYK720956 BIG720956 BSC720956 CBY720956 CLU720956 CVQ720956 DFM720956 DPI720956 DZE720956 EJA720956 ESW720956 FCS720956 FMO720956 FWK720956 GGG720956 GQC720956 GZY720956 HJU720956 HTQ720956 IDM720956 INI720956 IXE720956 JHA720956 JQW720956 KAS720956 KKO720956 KUK720956 LEG720956 LOC720956 LXY720956 MHU720956 MRQ720956 NBM720956 NLI720956 NVE720956 OFA720956 OOW720956 OYS720956 PIO720956 PSK720956 QCG720956 QMC720956 QVY720956 RFU720956 RPQ720956 RZM720956 SJI720956 STE720956 TDA720956 TMW720956 TWS720956 UGO720956 UQK720956 VAG720956 VKC720956 VTY720956 WDU720956 WNQ720956 WXM720956 BE786492 LA786492 UW786492 AES786492 AOO786492 AYK786492 BIG786492 BSC786492 CBY786492 CLU786492 CVQ786492 DFM786492 DPI786492 DZE786492 EJA786492 ESW786492 FCS786492 FMO786492 FWK786492 GGG786492 GQC786492 GZY786492 HJU786492 HTQ786492 IDM786492 INI786492 IXE786492 JHA786492 JQW786492 KAS786492 KKO786492 KUK786492 LEG786492 LOC786492 LXY786492 MHU786492 MRQ786492 NBM786492 NLI786492 NVE786492 OFA786492 OOW786492 OYS786492 PIO786492 PSK786492 QCG786492 QMC786492 QVY786492 RFU786492 RPQ786492 RZM786492 SJI786492 STE786492 TDA786492 TMW786492 TWS786492 UGO786492 UQK786492 VAG786492 VKC786492 VTY786492 WDU786492 WNQ786492 WXM786492 BE852028 LA852028 UW852028 AES852028 AOO852028 AYK852028 BIG852028 BSC852028 CBY852028 CLU852028 CVQ852028 DFM852028 DPI852028 DZE852028 EJA852028 ESW852028 FCS852028 FMO852028 FWK852028 GGG852028 GQC852028 GZY852028 HJU852028 HTQ852028 IDM852028 INI852028 IXE852028 JHA852028 JQW852028 KAS852028 KKO852028 KUK852028 LEG852028 LOC852028 LXY852028 MHU852028 MRQ852028 NBM852028 NLI852028 NVE852028 OFA852028 OOW852028 OYS852028 PIO852028 PSK852028 QCG852028 QMC852028 QVY852028 RFU852028 RPQ852028 RZM852028 SJI852028 STE852028 TDA852028 TMW852028 TWS852028 UGO852028 UQK852028 VAG852028 VKC852028 VTY852028 WDU852028 WNQ852028 WXM852028 BE917564 LA917564 UW917564 AES917564 AOO917564 AYK917564 BIG917564 BSC917564 CBY917564 CLU917564 CVQ917564 DFM917564 DPI917564 DZE917564 EJA917564 ESW917564 FCS917564 FMO917564 FWK917564 GGG917564 GQC917564 GZY917564 HJU917564 HTQ917564 IDM917564 INI917564 IXE917564 JHA917564 JQW917564 KAS917564 KKO917564 KUK917564 LEG917564 LOC917564 LXY917564 MHU917564 MRQ917564 NBM917564 NLI917564 NVE917564 OFA917564 OOW917564 OYS917564 PIO917564 PSK917564 QCG917564 QMC917564 QVY917564 RFU917564 RPQ917564 RZM917564 SJI917564 STE917564 TDA917564 TMW917564 TWS917564 UGO917564 UQK917564 VAG917564 VKC917564 VTY917564 WDU917564 WNQ917564 WXM917564 BE983100 LA983100 UW983100 AES983100 AOO983100 AYK983100 BIG983100 BSC983100 CBY983100 CLU983100 CVQ983100 DFM983100 DPI983100 DZE983100 EJA983100 ESW983100 FCS983100 FMO983100 FWK983100 GGG983100 GQC983100 GZY983100 HJU983100 HTQ983100 IDM983100 INI983100 IXE983100 JHA983100 JQW983100 KAS983100 KKO983100 KUK983100 LEG983100 LOC983100 LXY983100 MHU983100 MRQ983100 NBM983100 NLI983100 NVE983100 OFA983100 OOW983100 OYS983100 PIO983100 PSK983100 QCG983100 QMC983100 QVY983100 RFU983100 RPQ983100 RZM983100 SJI983100 STE983100 TDA983100 TMW983100 TWS983100 UGO983100 UQK983100 VAG983100 VKC983100 VTY983100 WDU983100 WNQ983100 WXM983100 BC58 KY58 UU58 AEQ58 AOM58 AYI58 BIE58 BSA58 CBW58 CLS58 CVO58 DFK58 DPG58 DZC58 EIY58 ESU58 FCQ58 FMM58 FWI58 GGE58 GQA58 GZW58 HJS58 HTO58 IDK58 ING58 IXC58 JGY58 JQU58 KAQ58 KKM58 KUI58 LEE58 LOA58 LXW58 MHS58 MRO58 NBK58 NLG58 NVC58 OEY58 OOU58 OYQ58 PIM58 PSI58 QCE58 QMA58 QVW58 RFS58 RPO58 RZK58 SJG58 STC58 TCY58 TMU58 TWQ58 UGM58 UQI58 VAE58 VKA58 VTW58 WDS58 WNO58 WXK58 BC65596 KY65596 UU65596 AEQ65596 AOM65596 AYI65596 BIE65596 BSA65596 CBW65596 CLS65596 CVO65596 DFK65596 DPG65596 DZC65596 EIY65596 ESU65596 FCQ65596 FMM65596 FWI65596 GGE65596 GQA65596 GZW65596 HJS65596 HTO65596 IDK65596 ING65596 IXC65596 JGY65596 JQU65596 KAQ65596 KKM65596 KUI65596 LEE65596 LOA65596 LXW65596 MHS65596 MRO65596 NBK65596 NLG65596 NVC65596 OEY65596 OOU65596 OYQ65596 PIM65596 PSI65596 QCE65596 QMA65596 QVW65596 RFS65596 RPO65596 RZK65596 SJG65596 STC65596 TCY65596 TMU65596 TWQ65596 UGM65596 UQI65596 VAE65596 VKA65596 VTW65596 WDS65596 WNO65596 WXK65596 BC131132 KY131132 UU131132 AEQ131132 AOM131132 AYI131132 BIE131132 BSA131132 CBW131132 CLS131132 CVO131132 DFK131132 DPG131132 DZC131132 EIY131132 ESU131132 FCQ131132 FMM131132 FWI131132 GGE131132 GQA131132 GZW131132 HJS131132 HTO131132 IDK131132 ING131132 IXC131132 JGY131132 JQU131132 KAQ131132 KKM131132 KUI131132 LEE131132 LOA131132 LXW131132 MHS131132 MRO131132 NBK131132 NLG131132 NVC131132 OEY131132 OOU131132 OYQ131132 PIM131132 PSI131132 QCE131132 QMA131132 QVW131132 RFS131132 RPO131132 RZK131132 SJG131132 STC131132 TCY131132 TMU131132 TWQ131132 UGM131132 UQI131132 VAE131132 VKA131132 VTW131132 WDS131132 WNO131132 WXK131132 BC196668 KY196668 UU196668 AEQ196668 AOM196668 AYI196668 BIE196668 BSA196668 CBW196668 CLS196668 CVO196668 DFK196668 DPG196668 DZC196668 EIY196668 ESU196668 FCQ196668 FMM196668 FWI196668 GGE196668 GQA196668 GZW196668 HJS196668 HTO196668 IDK196668 ING196668 IXC196668 JGY196668 JQU196668 KAQ196668 KKM196668 KUI196668 LEE196668 LOA196668 LXW196668 MHS196668 MRO196668 NBK196668 NLG196668 NVC196668 OEY196668 OOU196668 OYQ196668 PIM196668 PSI196668 QCE196668 QMA196668 QVW196668 RFS196668 RPO196668 RZK196668 SJG196668 STC196668 TCY196668 TMU196668 TWQ196668 UGM196668 UQI196668 VAE196668 VKA196668 VTW196668 WDS196668 WNO196668 WXK196668 BC262204 KY262204 UU262204 AEQ262204 AOM262204 AYI262204 BIE262204 BSA262204 CBW262204 CLS262204 CVO262204 DFK262204 DPG262204 DZC262204 EIY262204 ESU262204 FCQ262204 FMM262204 FWI262204 GGE262204 GQA262204 GZW262204 HJS262204 HTO262204 IDK262204 ING262204 IXC262204 JGY262204 JQU262204 KAQ262204 KKM262204 KUI262204 LEE262204 LOA262204 LXW262204 MHS262204 MRO262204 NBK262204 NLG262204 NVC262204 OEY262204 OOU262204 OYQ262204 PIM262204 PSI262204 QCE262204 QMA262204 QVW262204 RFS262204 RPO262204 RZK262204 SJG262204 STC262204 TCY262204 TMU262204 TWQ262204 UGM262204 UQI262204 VAE262204 VKA262204 VTW262204 WDS262204 WNO262204 WXK262204 BC327740 KY327740 UU327740 AEQ327740 AOM327740 AYI327740 BIE327740 BSA327740 CBW327740 CLS327740 CVO327740 DFK327740 DPG327740 DZC327740 EIY327740 ESU327740 FCQ327740 FMM327740 FWI327740 GGE327740 GQA327740 GZW327740 HJS327740 HTO327740 IDK327740 ING327740 IXC327740 JGY327740 JQU327740 KAQ327740 KKM327740 KUI327740 LEE327740 LOA327740 LXW327740 MHS327740 MRO327740 NBK327740 NLG327740 NVC327740 OEY327740 OOU327740 OYQ327740 PIM327740 PSI327740 QCE327740 QMA327740 QVW327740 RFS327740 RPO327740 RZK327740 SJG327740 STC327740 TCY327740 TMU327740 TWQ327740 UGM327740 UQI327740 VAE327740 VKA327740 VTW327740 WDS327740 WNO327740 WXK327740 BC393276 KY393276 UU393276 AEQ393276 AOM393276 AYI393276 BIE393276 BSA393276 CBW393276 CLS393276 CVO393276 DFK393276 DPG393276 DZC393276 EIY393276 ESU393276 FCQ393276 FMM393276 FWI393276 GGE393276 GQA393276 GZW393276 HJS393276 HTO393276 IDK393276 ING393276 IXC393276 JGY393276 JQU393276 KAQ393276 KKM393276 KUI393276 LEE393276 LOA393276 LXW393276 MHS393276 MRO393276 NBK393276 NLG393276 NVC393276 OEY393276 OOU393276 OYQ393276 PIM393276 PSI393276 QCE393276 QMA393276 QVW393276 RFS393276 RPO393276 RZK393276 SJG393276 STC393276 TCY393276 TMU393276 TWQ393276 UGM393276 UQI393276 VAE393276 VKA393276 VTW393276 WDS393276 WNO393276 WXK393276 BC458812 KY458812 UU458812 AEQ458812 AOM458812 AYI458812 BIE458812 BSA458812 CBW458812 CLS458812 CVO458812 DFK458812 DPG458812 DZC458812 EIY458812 ESU458812 FCQ458812 FMM458812 FWI458812 GGE458812 GQA458812 GZW458812 HJS458812 HTO458812 IDK458812 ING458812 IXC458812 JGY458812 JQU458812 KAQ458812 KKM458812 KUI458812 LEE458812 LOA458812 LXW458812 MHS458812 MRO458812 NBK458812 NLG458812 NVC458812 OEY458812 OOU458812 OYQ458812 PIM458812 PSI458812 QCE458812 QMA458812 QVW458812 RFS458812 RPO458812 RZK458812 SJG458812 STC458812 TCY458812 TMU458812 TWQ458812 UGM458812 UQI458812 VAE458812 VKA458812 VTW458812 WDS458812 WNO458812 WXK458812 BC524348 KY524348 UU524348 AEQ524348 AOM524348 AYI524348 BIE524348 BSA524348 CBW524348 CLS524348 CVO524348 DFK524348 DPG524348 DZC524348 EIY524348 ESU524348 FCQ524348 FMM524348 FWI524348 GGE524348 GQA524348 GZW524348 HJS524348 HTO524348 IDK524348 ING524348 IXC524348 JGY524348 JQU524348 KAQ524348 KKM524348 KUI524348 LEE524348 LOA524348 LXW524348 MHS524348 MRO524348 NBK524348 NLG524348 NVC524348 OEY524348 OOU524348 OYQ524348 PIM524348 PSI524348 QCE524348 QMA524348 QVW524348 RFS524348 RPO524348 RZK524348 SJG524348 STC524348 TCY524348 TMU524348 TWQ524348 UGM524348 UQI524348 VAE524348 VKA524348 VTW524348 WDS524348 WNO524348 WXK524348 BC589884 KY589884 UU589884 AEQ589884 AOM589884 AYI589884 BIE589884 BSA589884 CBW589884 CLS589884 CVO589884 DFK589884 DPG589884 DZC589884 EIY589884 ESU589884 FCQ589884 FMM589884 FWI589884 GGE589884 GQA589884 GZW589884 HJS589884 HTO589884 IDK589884 ING589884 IXC589884 JGY589884 JQU589884 KAQ589884 KKM589884 KUI589884 LEE589884 LOA589884 LXW589884 MHS589884 MRO589884 NBK589884 NLG589884 NVC589884 OEY589884 OOU589884 OYQ589884 PIM589884 PSI589884 QCE589884 QMA589884 QVW589884 RFS589884 RPO589884 RZK589884 SJG589884 STC589884 TCY589884 TMU589884 TWQ589884 UGM589884 UQI589884 VAE589884 VKA589884 VTW589884 WDS589884 WNO589884 WXK589884 BC655420 KY655420 UU655420 AEQ655420 AOM655420 AYI655420 BIE655420 BSA655420 CBW655420 CLS655420 CVO655420 DFK655420 DPG655420 DZC655420 EIY655420 ESU655420 FCQ655420 FMM655420 FWI655420 GGE655420 GQA655420 GZW655420 HJS655420 HTO655420 IDK655420 ING655420 IXC655420 JGY655420 JQU655420 KAQ655420 KKM655420 KUI655420 LEE655420 LOA655420 LXW655420 MHS655420 MRO655420 NBK655420 NLG655420 NVC655420 OEY655420 OOU655420 OYQ655420 PIM655420 PSI655420 QCE655420 QMA655420 QVW655420 RFS655420 RPO655420 RZK655420 SJG655420 STC655420 TCY655420 TMU655420 TWQ655420 UGM655420 UQI655420 VAE655420 VKA655420 VTW655420 WDS655420 WNO655420 WXK655420 BC720956 KY720956 UU720956 AEQ720956 AOM720956 AYI720956 BIE720956 BSA720956 CBW720956 CLS720956 CVO720956 DFK720956 DPG720956 DZC720956 EIY720956 ESU720956 FCQ720956 FMM720956 FWI720956 GGE720956 GQA720956 GZW720956 HJS720956 HTO720956 IDK720956 ING720956 IXC720956 JGY720956 JQU720956 KAQ720956 KKM720956 KUI720956 LEE720956 LOA720956 LXW720956 MHS720956 MRO720956 NBK720956 NLG720956 NVC720956 OEY720956 OOU720956 OYQ720956 PIM720956 PSI720956 QCE720956 QMA720956 QVW720956 RFS720956 RPO720956 RZK720956 SJG720956 STC720956 TCY720956 TMU720956 TWQ720956 UGM720956 UQI720956 VAE720956 VKA720956 VTW720956 WDS720956 WNO720956 WXK720956 BC786492 KY786492 UU786492 AEQ786492 AOM786492 AYI786492 BIE786492 BSA786492 CBW786492 CLS786492 CVO786492 DFK786492 DPG786492 DZC786492 EIY786492 ESU786492 FCQ786492 FMM786492 FWI786492 GGE786492 GQA786492 GZW786492 HJS786492 HTO786492 IDK786492 ING786492 IXC786492 JGY786492 JQU786492 KAQ786492 KKM786492 KUI786492 LEE786492 LOA786492 LXW786492 MHS786492 MRO786492 NBK786492 NLG786492 NVC786492 OEY786492 OOU786492 OYQ786492 PIM786492 PSI786492 QCE786492 QMA786492 QVW786492 RFS786492 RPO786492 RZK786492 SJG786492 STC786492 TCY786492 TMU786492 TWQ786492 UGM786492 UQI786492 VAE786492 VKA786492 VTW786492 WDS786492 WNO786492 WXK786492 BC852028 KY852028 UU852028 AEQ852028 AOM852028 AYI852028 BIE852028 BSA852028 CBW852028 CLS852028 CVO852028 DFK852028 DPG852028 DZC852028 EIY852028 ESU852028 FCQ852028 FMM852028 FWI852028 GGE852028 GQA852028 GZW852028 HJS852028 HTO852028 IDK852028 ING852028 IXC852028 JGY852028 JQU852028 KAQ852028 KKM852028 KUI852028 LEE852028 LOA852028 LXW852028 MHS852028 MRO852028 NBK852028 NLG852028 NVC852028 OEY852028 OOU852028 OYQ852028 PIM852028 PSI852028 QCE852028 QMA852028 QVW852028 RFS852028 RPO852028 RZK852028 SJG852028 STC852028 TCY852028 TMU852028 TWQ852028 UGM852028 UQI852028 VAE852028 VKA852028 VTW852028 WDS852028 WNO852028 WXK852028 BC917564 KY917564 UU917564 AEQ917564 AOM917564 AYI917564 BIE917564 BSA917564 CBW917564 CLS917564 CVO917564 DFK917564 DPG917564 DZC917564 EIY917564 ESU917564 FCQ917564 FMM917564 FWI917564 GGE917564 GQA917564 GZW917564 HJS917564 HTO917564 IDK917564 ING917564 IXC917564 JGY917564 JQU917564 KAQ917564 KKM917564 KUI917564 LEE917564 LOA917564 LXW917564 MHS917564 MRO917564 NBK917564 NLG917564 NVC917564 OEY917564 OOU917564 OYQ917564 PIM917564 PSI917564 QCE917564 QMA917564 QVW917564 RFS917564 RPO917564 RZK917564 SJG917564 STC917564 TCY917564 TMU917564 TWQ917564 UGM917564 UQI917564 VAE917564 VKA917564 VTW917564 WDS917564 WNO917564 WXK917564 BC983100 KY983100 UU983100 AEQ983100 AOM983100 AYI983100 BIE983100 BSA983100 CBW983100 CLS983100 CVO983100 DFK983100 DPG983100 DZC983100 EIY983100 ESU983100 FCQ983100 FMM983100 FWI983100 GGE983100 GQA983100 GZW983100 HJS983100 HTO983100 IDK983100 ING983100 IXC983100 JGY983100 JQU983100 KAQ983100 KKM983100 KUI983100 LEE983100 LOA983100 LXW983100 MHS983100 MRO983100 NBK983100 NLG983100 NVC983100 OEY983100 OOU983100 OYQ983100 PIM983100 PSI983100 QCE983100 QMA983100 QVW983100 RFS983100 RPO983100 RZK983100 SJG983100 STC983100 TCY983100 TMU983100 TWQ983100 UGM983100 UQI983100 VAE983100 VKA983100 VTW983100 WDS983100 WNO983100 WXK983100 BE54 LA54 UW54 AES54 AOO54 AYK54 BIG54 BSC54 CBY54 CLU54 CVQ54 DFM54 DPI54 DZE54 EJA54 ESW54 FCS54 FMO54 FWK54 GGG54 GQC54 GZY54 HJU54 HTQ54 IDM54 INI54 IXE54 JHA54 JQW54 KAS54 KKO54 KUK54 LEG54 LOC54 LXY54 MHU54 MRQ54 NBM54 NLI54 NVE54 OFA54 OOW54 OYS54 PIO54 PSK54 QCG54 QMC54 QVY54 RFU54 RPQ54 RZM54 SJI54 STE54 TDA54 TMW54 TWS54 UGO54 UQK54 VAG54 VKC54 VTY54 WDU54 WNQ54 WXM54 BE65592 LA65592 UW65592 AES65592 AOO65592 AYK65592 BIG65592 BSC65592 CBY65592 CLU65592 CVQ65592 DFM65592 DPI65592 DZE65592 EJA65592 ESW65592 FCS65592 FMO65592 FWK65592 GGG65592 GQC65592 GZY65592 HJU65592 HTQ65592 IDM65592 INI65592 IXE65592 JHA65592 JQW65592 KAS65592 KKO65592 KUK65592 LEG65592 LOC65592 LXY65592 MHU65592 MRQ65592 NBM65592 NLI65592 NVE65592 OFA65592 OOW65592 OYS65592 PIO65592 PSK65592 QCG65592 QMC65592 QVY65592 RFU65592 RPQ65592 RZM65592 SJI65592 STE65592 TDA65592 TMW65592 TWS65592 UGO65592 UQK65592 VAG65592 VKC65592 VTY65592 WDU65592 WNQ65592 WXM65592 BE131128 LA131128 UW131128 AES131128 AOO131128 AYK131128 BIG131128 BSC131128 CBY131128 CLU131128 CVQ131128 DFM131128 DPI131128 DZE131128 EJA131128 ESW131128 FCS131128 FMO131128 FWK131128 GGG131128 GQC131128 GZY131128 HJU131128 HTQ131128 IDM131128 INI131128 IXE131128 JHA131128 JQW131128 KAS131128 KKO131128 KUK131128 LEG131128 LOC131128 LXY131128 MHU131128 MRQ131128 NBM131128 NLI131128 NVE131128 OFA131128 OOW131128 OYS131128 PIO131128 PSK131128 QCG131128 QMC131128 QVY131128 RFU131128 RPQ131128 RZM131128 SJI131128 STE131128 TDA131128 TMW131128 TWS131128 UGO131128 UQK131128 VAG131128 VKC131128 VTY131128 WDU131128 WNQ131128 WXM131128 BE196664 LA196664 UW196664 AES196664 AOO196664 AYK196664 BIG196664 BSC196664 CBY196664 CLU196664 CVQ196664 DFM196664 DPI196664 DZE196664 EJA196664 ESW196664 FCS196664 FMO196664 FWK196664 GGG196664 GQC196664 GZY196664 HJU196664 HTQ196664 IDM196664 INI196664 IXE196664 JHA196664 JQW196664 KAS196664 KKO196664 KUK196664 LEG196664 LOC196664 LXY196664 MHU196664 MRQ196664 NBM196664 NLI196664 NVE196664 OFA196664 OOW196664 OYS196664 PIO196664 PSK196664 QCG196664 QMC196664 QVY196664 RFU196664 RPQ196664 RZM196664 SJI196664 STE196664 TDA196664 TMW196664 TWS196664 UGO196664 UQK196664 VAG196664 VKC196664 VTY196664 WDU196664 WNQ196664 WXM196664 BE262200 LA262200 UW262200 AES262200 AOO262200 AYK262200 BIG262200 BSC262200 CBY262200 CLU262200 CVQ262200 DFM262200 DPI262200 DZE262200 EJA262200 ESW262200 FCS262200 FMO262200 FWK262200 GGG262200 GQC262200 GZY262200 HJU262200 HTQ262200 IDM262200 INI262200 IXE262200 JHA262200 JQW262200 KAS262200 KKO262200 KUK262200 LEG262200 LOC262200 LXY262200 MHU262200 MRQ262200 NBM262200 NLI262200 NVE262200 OFA262200 OOW262200 OYS262200 PIO262200 PSK262200 QCG262200 QMC262200 QVY262200 RFU262200 RPQ262200 RZM262200 SJI262200 STE262200 TDA262200 TMW262200 TWS262200 UGO262200 UQK262200 VAG262200 VKC262200 VTY262200 WDU262200 WNQ262200 WXM262200 BE327736 LA327736 UW327736 AES327736 AOO327736 AYK327736 BIG327736 BSC327736 CBY327736 CLU327736 CVQ327736 DFM327736 DPI327736 DZE327736 EJA327736 ESW327736 FCS327736 FMO327736 FWK327736 GGG327736 GQC327736 GZY327736 HJU327736 HTQ327736 IDM327736 INI327736 IXE327736 JHA327736 JQW327736 KAS327736 KKO327736 KUK327736 LEG327736 LOC327736 LXY327736 MHU327736 MRQ327736 NBM327736 NLI327736 NVE327736 OFA327736 OOW327736 OYS327736 PIO327736 PSK327736 QCG327736 QMC327736 QVY327736 RFU327736 RPQ327736 RZM327736 SJI327736 STE327736 TDA327736 TMW327736 TWS327736 UGO327736 UQK327736 VAG327736 VKC327736 VTY327736 WDU327736 WNQ327736 WXM327736 BE393272 LA393272 UW393272 AES393272 AOO393272 AYK393272 BIG393272 BSC393272 CBY393272 CLU393272 CVQ393272 DFM393272 DPI393272 DZE393272 EJA393272 ESW393272 FCS393272 FMO393272 FWK393272 GGG393272 GQC393272 GZY393272 HJU393272 HTQ393272 IDM393272 INI393272 IXE393272 JHA393272 JQW393272 KAS393272 KKO393272 KUK393272 LEG393272 LOC393272 LXY393272 MHU393272 MRQ393272 NBM393272 NLI393272 NVE393272 OFA393272 OOW393272 OYS393272 PIO393272 PSK393272 QCG393272 QMC393272 QVY393272 RFU393272 RPQ393272 RZM393272 SJI393272 STE393272 TDA393272 TMW393272 TWS393272 UGO393272 UQK393272 VAG393272 VKC393272 VTY393272 WDU393272 WNQ393272 WXM393272 BE458808 LA458808 UW458808 AES458808 AOO458808 AYK458808 BIG458808 BSC458808 CBY458808 CLU458808 CVQ458808 DFM458808 DPI458808 DZE458808 EJA458808 ESW458808 FCS458808 FMO458808 FWK458808 GGG458808 GQC458808 GZY458808 HJU458808 HTQ458808 IDM458808 INI458808 IXE458808 JHA458808 JQW458808 KAS458808 KKO458808 KUK458808 LEG458808 LOC458808 LXY458808 MHU458808 MRQ458808 NBM458808 NLI458808 NVE458808 OFA458808 OOW458808 OYS458808 PIO458808 PSK458808 QCG458808 QMC458808 QVY458808 RFU458808 RPQ458808 RZM458808 SJI458808 STE458808 TDA458808 TMW458808 TWS458808 UGO458808 UQK458808 VAG458808 VKC458808 VTY458808 WDU458808 WNQ458808 WXM458808 BE524344 LA524344 UW524344 AES524344 AOO524344 AYK524344 BIG524344 BSC524344 CBY524344 CLU524344 CVQ524344 DFM524344 DPI524344 DZE524344 EJA524344 ESW524344 FCS524344 FMO524344 FWK524344 GGG524344 GQC524344 GZY524344 HJU524344 HTQ524344 IDM524344 INI524344 IXE524344 JHA524344 JQW524344 KAS524344 KKO524344 KUK524344 LEG524344 LOC524344 LXY524344 MHU524344 MRQ524344 NBM524344 NLI524344 NVE524344 OFA524344 OOW524344 OYS524344 PIO524344 PSK524344 QCG524344 QMC524344 QVY524344 RFU524344 RPQ524344 RZM524344 SJI524344 STE524344 TDA524344 TMW524344 TWS524344 UGO524344 UQK524344 VAG524344 VKC524344 VTY524344 WDU524344 WNQ524344 WXM524344 BE589880 LA589880 UW589880 AES589880 AOO589880 AYK589880 BIG589880 BSC589880 CBY589880 CLU589880 CVQ589880 DFM589880 DPI589880 DZE589880 EJA589880 ESW589880 FCS589880 FMO589880 FWK589880 GGG589880 GQC589880 GZY589880 HJU589880 HTQ589880 IDM589880 INI589880 IXE589880 JHA589880 JQW589880 KAS589880 KKO589880 KUK589880 LEG589880 LOC589880 LXY589880 MHU589880 MRQ589880 NBM589880 NLI589880 NVE589880 OFA589880 OOW589880 OYS589880 PIO589880 PSK589880 QCG589880 QMC589880 QVY589880 RFU589880 RPQ589880 RZM589880 SJI589880 STE589880 TDA589880 TMW589880 TWS589880 UGO589880 UQK589880 VAG589880 VKC589880 VTY589880 WDU589880 WNQ589880 WXM589880 BE655416 LA655416 UW655416 AES655416 AOO655416 AYK655416 BIG655416 BSC655416 CBY655416 CLU655416 CVQ655416 DFM655416 DPI655416 DZE655416 EJA655416 ESW655416 FCS655416 FMO655416 FWK655416 GGG655416 GQC655416 GZY655416 HJU655416 HTQ655416 IDM655416 INI655416 IXE655416 JHA655416 JQW655416 KAS655416 KKO655416 KUK655416 LEG655416 LOC655416 LXY655416 MHU655416 MRQ655416 NBM655416 NLI655416 NVE655416 OFA655416 OOW655416 OYS655416 PIO655416 PSK655416 QCG655416 QMC655416 QVY655416 RFU655416 RPQ655416 RZM655416 SJI655416 STE655416 TDA655416 TMW655416 TWS655416 UGO655416 UQK655416 VAG655416 VKC655416 VTY655416 WDU655416 WNQ655416 WXM655416 BE720952 LA720952 UW720952 AES720952 AOO720952 AYK720952 BIG720952 BSC720952 CBY720952 CLU720952 CVQ720952 DFM720952 DPI720952 DZE720952 EJA720952 ESW720952 FCS720952 FMO720952 FWK720952 GGG720952 GQC720952 GZY720952 HJU720952 HTQ720952 IDM720952 INI720952 IXE720952 JHA720952 JQW720952 KAS720952 KKO720952 KUK720952 LEG720952 LOC720952 LXY720952 MHU720952 MRQ720952 NBM720952 NLI720952 NVE720952 OFA720952 OOW720952 OYS720952 PIO720952 PSK720952 QCG720952 QMC720952 QVY720952 RFU720952 RPQ720952 RZM720952 SJI720952 STE720952 TDA720952 TMW720952 TWS720952 UGO720952 UQK720952 VAG720952 VKC720952 VTY720952 WDU720952 WNQ720952 WXM720952 BE786488 LA786488 UW786488 AES786488 AOO786488 AYK786488 BIG786488 BSC786488 CBY786488 CLU786488 CVQ786488 DFM786488 DPI786488 DZE786488 EJA786488 ESW786488 FCS786488 FMO786488 FWK786488 GGG786488 GQC786488 GZY786488 HJU786488 HTQ786488 IDM786488 INI786488 IXE786488 JHA786488 JQW786488 KAS786488 KKO786488 KUK786488 LEG786488 LOC786488 LXY786488 MHU786488 MRQ786488 NBM786488 NLI786488 NVE786488 OFA786488 OOW786488 OYS786488 PIO786488 PSK786488 QCG786488 QMC786488 QVY786488 RFU786488 RPQ786488 RZM786488 SJI786488 STE786488 TDA786488 TMW786488 TWS786488 UGO786488 UQK786488 VAG786488 VKC786488 VTY786488 WDU786488 WNQ786488 WXM786488 BE852024 LA852024 UW852024 AES852024 AOO852024 AYK852024 BIG852024 BSC852024 CBY852024 CLU852024 CVQ852024 DFM852024 DPI852024 DZE852024 EJA852024 ESW852024 FCS852024 FMO852024 FWK852024 GGG852024 GQC852024 GZY852024 HJU852024 HTQ852024 IDM852024 INI852024 IXE852024 JHA852024 JQW852024 KAS852024 KKO852024 KUK852024 LEG852024 LOC852024 LXY852024 MHU852024 MRQ852024 NBM852024 NLI852024 NVE852024 OFA852024 OOW852024 OYS852024 PIO852024 PSK852024 QCG852024 QMC852024 QVY852024 RFU852024 RPQ852024 RZM852024 SJI852024 STE852024 TDA852024 TMW852024 TWS852024 UGO852024 UQK852024 VAG852024 VKC852024 VTY852024 WDU852024 WNQ852024 WXM852024 BE917560 LA917560 UW917560 AES917560 AOO917560 AYK917560 BIG917560 BSC917560 CBY917560 CLU917560 CVQ917560 DFM917560 DPI917560 DZE917560 EJA917560 ESW917560 FCS917560 FMO917560 FWK917560 GGG917560 GQC917560 GZY917560 HJU917560 HTQ917560 IDM917560 INI917560 IXE917560 JHA917560 JQW917560 KAS917560 KKO917560 KUK917560 LEG917560 LOC917560 LXY917560 MHU917560 MRQ917560 NBM917560 NLI917560 NVE917560 OFA917560 OOW917560 OYS917560 PIO917560 PSK917560 QCG917560 QMC917560 QVY917560 RFU917560 RPQ917560 RZM917560 SJI917560 STE917560 TDA917560 TMW917560 TWS917560 UGO917560 UQK917560 VAG917560 VKC917560 VTY917560 WDU917560 WNQ917560 WXM917560 BE983096 LA983096 UW983096 AES983096 AOO983096 AYK983096 BIG983096 BSC983096 CBY983096 CLU983096 CVQ983096 DFM983096 DPI983096 DZE983096 EJA983096 ESW983096 FCS983096 FMO983096 FWK983096 GGG983096 GQC983096 GZY983096 HJU983096 HTQ983096 IDM983096 INI983096 IXE983096 JHA983096 JQW983096 KAS983096 KKO983096 KUK983096 LEG983096 LOC983096 LXY983096 MHU983096 MRQ983096 NBM983096 NLI983096 NVE983096 OFA983096 OOW983096 OYS983096 PIO983096 PSK983096 QCG983096 QMC983096 QVY983096 RFU983096 RPQ983096 RZM983096 SJI983096 STE983096 TDA983096 TMW983096 TWS983096 UGO983096 UQK983096 VAG983096 VKC983096 VTY983096 WDU983096 WNQ983096 WXM983096 BC54 KY54 UU54 AEQ54 AOM54 AYI54 BIE54 BSA54 CBW54 CLS54 CVO54 DFK54 DPG54 DZC54 EIY54 ESU54 FCQ54 FMM54 FWI54 GGE54 GQA54 GZW54 HJS54 HTO54 IDK54 ING54 IXC54 JGY54 JQU54 KAQ54 KKM54 KUI54 LEE54 LOA54 LXW54 MHS54 MRO54 NBK54 NLG54 NVC54 OEY54 OOU54 OYQ54 PIM54 PSI54 QCE54 QMA54 QVW54 RFS54 RPO54 RZK54 SJG54 STC54 TCY54 TMU54 TWQ54 UGM54 UQI54 VAE54 VKA54 VTW54 WDS54 WNO54 WXK54 BC65592 KY65592 UU65592 AEQ65592 AOM65592 AYI65592 BIE65592 BSA65592 CBW65592 CLS65592 CVO65592 DFK65592 DPG65592 DZC65592 EIY65592 ESU65592 FCQ65592 FMM65592 FWI65592 GGE65592 GQA65592 GZW65592 HJS65592 HTO65592 IDK65592 ING65592 IXC65592 JGY65592 JQU65592 KAQ65592 KKM65592 KUI65592 LEE65592 LOA65592 LXW65592 MHS65592 MRO65592 NBK65592 NLG65592 NVC65592 OEY65592 OOU65592 OYQ65592 PIM65592 PSI65592 QCE65592 QMA65592 QVW65592 RFS65592 RPO65592 RZK65592 SJG65592 STC65592 TCY65592 TMU65592 TWQ65592 UGM65592 UQI65592 VAE65592 VKA65592 VTW65592 WDS65592 WNO65592 WXK65592 BC131128 KY131128 UU131128 AEQ131128 AOM131128 AYI131128 BIE131128 BSA131128 CBW131128 CLS131128 CVO131128 DFK131128 DPG131128 DZC131128 EIY131128 ESU131128 FCQ131128 FMM131128 FWI131128 GGE131128 GQA131128 GZW131128 HJS131128 HTO131128 IDK131128 ING131128 IXC131128 JGY131128 JQU131128 KAQ131128 KKM131128 KUI131128 LEE131128 LOA131128 LXW131128 MHS131128 MRO131128 NBK131128 NLG131128 NVC131128 OEY131128 OOU131128 OYQ131128 PIM131128 PSI131128 QCE131128 QMA131128 QVW131128 RFS131128 RPO131128 RZK131128 SJG131128 STC131128 TCY131128 TMU131128 TWQ131128 UGM131128 UQI131128 VAE131128 VKA131128 VTW131128 WDS131128 WNO131128 WXK131128 BC196664 KY196664 UU196664 AEQ196664 AOM196664 AYI196664 BIE196664 BSA196664 CBW196664 CLS196664 CVO196664 DFK196664 DPG196664 DZC196664 EIY196664 ESU196664 FCQ196664 FMM196664 FWI196664 GGE196664 GQA196664 GZW196664 HJS196664 HTO196664 IDK196664 ING196664 IXC196664 JGY196664 JQU196664 KAQ196664 KKM196664 KUI196664 LEE196664 LOA196664 LXW196664 MHS196664 MRO196664 NBK196664 NLG196664 NVC196664 OEY196664 OOU196664 OYQ196664 PIM196664 PSI196664 QCE196664 QMA196664 QVW196664 RFS196664 RPO196664 RZK196664 SJG196664 STC196664 TCY196664 TMU196664 TWQ196664 UGM196664 UQI196664 VAE196664 VKA196664 VTW196664 WDS196664 WNO196664 WXK196664 BC262200 KY262200 UU262200 AEQ262200 AOM262200 AYI262200 BIE262200 BSA262200 CBW262200 CLS262200 CVO262200 DFK262200 DPG262200 DZC262200 EIY262200 ESU262200 FCQ262200 FMM262200 FWI262200 GGE262200 GQA262200 GZW262200 HJS262200 HTO262200 IDK262200 ING262200 IXC262200 JGY262200 JQU262200 KAQ262200 KKM262200 KUI262200 LEE262200 LOA262200 LXW262200 MHS262200 MRO262200 NBK262200 NLG262200 NVC262200 OEY262200 OOU262200 OYQ262200 PIM262200 PSI262200 QCE262200 QMA262200 QVW262200 RFS262200 RPO262200 RZK262200 SJG262200 STC262200 TCY262200 TMU262200 TWQ262200 UGM262200 UQI262200 VAE262200 VKA262200 VTW262200 WDS262200 WNO262200 WXK262200 BC327736 KY327736 UU327736 AEQ327736 AOM327736 AYI327736 BIE327736 BSA327736 CBW327736 CLS327736 CVO327736 DFK327736 DPG327736 DZC327736 EIY327736 ESU327736 FCQ327736 FMM327736 FWI327736 GGE327736 GQA327736 GZW327736 HJS327736 HTO327736 IDK327736 ING327736 IXC327736 JGY327736 JQU327736 KAQ327736 KKM327736 KUI327736 LEE327736 LOA327736 LXW327736 MHS327736 MRO327736 NBK327736 NLG327736 NVC327736 OEY327736 OOU327736 OYQ327736 PIM327736 PSI327736 QCE327736 QMA327736 QVW327736 RFS327736 RPO327736 RZK327736 SJG327736 STC327736 TCY327736 TMU327736 TWQ327736 UGM327736 UQI327736 VAE327736 VKA327736 VTW327736 WDS327736 WNO327736 WXK327736 BC393272 KY393272 UU393272 AEQ393272 AOM393272 AYI393272 BIE393272 BSA393272 CBW393272 CLS393272 CVO393272 DFK393272 DPG393272 DZC393272 EIY393272 ESU393272 FCQ393272 FMM393272 FWI393272 GGE393272 GQA393272 GZW393272 HJS393272 HTO393272 IDK393272 ING393272 IXC393272 JGY393272 JQU393272 KAQ393272 KKM393272 KUI393272 LEE393272 LOA393272 LXW393272 MHS393272 MRO393272 NBK393272 NLG393272 NVC393272 OEY393272 OOU393272 OYQ393272 PIM393272 PSI393272 QCE393272 QMA393272 QVW393272 RFS393272 RPO393272 RZK393272 SJG393272 STC393272 TCY393272 TMU393272 TWQ393272 UGM393272 UQI393272 VAE393272 VKA393272 VTW393272 WDS393272 WNO393272 WXK393272 BC458808 KY458808 UU458808 AEQ458808 AOM458808 AYI458808 BIE458808 BSA458808 CBW458808 CLS458808 CVO458808 DFK458808 DPG458808 DZC458808 EIY458808 ESU458808 FCQ458808 FMM458808 FWI458808 GGE458808 GQA458808 GZW458808 HJS458808 HTO458808 IDK458808 ING458808 IXC458808 JGY458808 JQU458808 KAQ458808 KKM458808 KUI458808 LEE458808 LOA458808 LXW458808 MHS458808 MRO458808 NBK458808 NLG458808 NVC458808 OEY458808 OOU458808 OYQ458808 PIM458808 PSI458808 QCE458808 QMA458808 QVW458808 RFS458808 RPO458808 RZK458808 SJG458808 STC458808 TCY458808 TMU458808 TWQ458808 UGM458808 UQI458808 VAE458808 VKA458808 VTW458808 WDS458808 WNO458808 WXK458808 BC524344 KY524344 UU524344 AEQ524344 AOM524344 AYI524344 BIE524344 BSA524344 CBW524344 CLS524344 CVO524344 DFK524344 DPG524344 DZC524344 EIY524344 ESU524344 FCQ524344 FMM524344 FWI524344 GGE524344 GQA524344 GZW524344 HJS524344 HTO524344 IDK524344 ING524344 IXC524344 JGY524344 JQU524344 KAQ524344 KKM524344 KUI524344 LEE524344 LOA524344 LXW524344 MHS524344 MRO524344 NBK524344 NLG524344 NVC524344 OEY524344 OOU524344 OYQ524344 PIM524344 PSI524344 QCE524344 QMA524344 QVW524344 RFS524344 RPO524344 RZK524344 SJG524344 STC524344 TCY524344 TMU524344 TWQ524344 UGM524344 UQI524344 VAE524344 VKA524344 VTW524344 WDS524344 WNO524344 WXK524344 BC589880 KY589880 UU589880 AEQ589880 AOM589880 AYI589880 BIE589880 BSA589880 CBW589880 CLS589880 CVO589880 DFK589880 DPG589880 DZC589880 EIY589880 ESU589880 FCQ589880 FMM589880 FWI589880 GGE589880 GQA589880 GZW589880 HJS589880 HTO589880 IDK589880 ING589880 IXC589880 JGY589880 JQU589880 KAQ589880 KKM589880 KUI589880 LEE589880 LOA589880 LXW589880 MHS589880 MRO589880 NBK589880 NLG589880 NVC589880 OEY589880 OOU589880 OYQ589880 PIM589880 PSI589880 QCE589880 QMA589880 QVW589880 RFS589880 RPO589880 RZK589880 SJG589880 STC589880 TCY589880 TMU589880 TWQ589880 UGM589880 UQI589880 VAE589880 VKA589880 VTW589880 WDS589880 WNO589880 WXK589880 BC655416 KY655416 UU655416 AEQ655416 AOM655416 AYI655416 BIE655416 BSA655416 CBW655416 CLS655416 CVO655416 DFK655416 DPG655416 DZC655416 EIY655416 ESU655416 FCQ655416 FMM655416 FWI655416 GGE655416 GQA655416 GZW655416 HJS655416 HTO655416 IDK655416 ING655416 IXC655416 JGY655416 JQU655416 KAQ655416 KKM655416 KUI655416 LEE655416 LOA655416 LXW655416 MHS655416 MRO655416 NBK655416 NLG655416 NVC655416 OEY655416 OOU655416 OYQ655416 PIM655416 PSI655416 QCE655416 QMA655416 QVW655416 RFS655416 RPO655416 RZK655416 SJG655416 STC655416 TCY655416 TMU655416 TWQ655416 UGM655416 UQI655416 VAE655416 VKA655416 VTW655416 WDS655416 WNO655416 WXK655416 BC720952 KY720952 UU720952 AEQ720952 AOM720952 AYI720952 BIE720952 BSA720952 CBW720952 CLS720952 CVO720952 DFK720952 DPG720952 DZC720952 EIY720952 ESU720952 FCQ720952 FMM720952 FWI720952 GGE720952 GQA720952 GZW720952 HJS720952 HTO720952 IDK720952 ING720952 IXC720952 JGY720952 JQU720952 KAQ720952 KKM720952 KUI720952 LEE720952 LOA720952 LXW720952 MHS720952 MRO720952 NBK720952 NLG720952 NVC720952 OEY720952 OOU720952 OYQ720952 PIM720952 PSI720952 QCE720952 QMA720952 QVW720952 RFS720952 RPO720952 RZK720952 SJG720952 STC720952 TCY720952 TMU720952 TWQ720952 UGM720952 UQI720952 VAE720952 VKA720952 VTW720952 WDS720952 WNO720952 WXK720952 BC786488 KY786488 UU786488 AEQ786488 AOM786488 AYI786488 BIE786488 BSA786488 CBW786488 CLS786488 CVO786488 DFK786488 DPG786488 DZC786488 EIY786488 ESU786488 FCQ786488 FMM786488 FWI786488 GGE786488 GQA786488 GZW786488 HJS786488 HTO786488 IDK786488 ING786488 IXC786488 JGY786488 JQU786488 KAQ786488 KKM786488 KUI786488 LEE786488 LOA786488 LXW786488 MHS786488 MRO786488 NBK786488 NLG786488 NVC786488 OEY786488 OOU786488 OYQ786488 PIM786488 PSI786488 QCE786488 QMA786488 QVW786488 RFS786488 RPO786488 RZK786488 SJG786488 STC786488 TCY786488 TMU786488 TWQ786488 UGM786488 UQI786488 VAE786488 VKA786488 VTW786488 WDS786488 WNO786488 WXK786488 BC852024 KY852024 UU852024 AEQ852024 AOM852024 AYI852024 BIE852024 BSA852024 CBW852024 CLS852024 CVO852024 DFK852024 DPG852024 DZC852024 EIY852024 ESU852024 FCQ852024 FMM852024 FWI852024 GGE852024 GQA852024 GZW852024 HJS852024 HTO852024 IDK852024 ING852024 IXC852024 JGY852024 JQU852024 KAQ852024 KKM852024 KUI852024 LEE852024 LOA852024 LXW852024 MHS852024 MRO852024 NBK852024 NLG852024 NVC852024 OEY852024 OOU852024 OYQ852024 PIM852024 PSI852024 QCE852024 QMA852024 QVW852024 RFS852024 RPO852024 RZK852024 SJG852024 STC852024 TCY852024 TMU852024 TWQ852024 UGM852024 UQI852024 VAE852024 VKA852024 VTW852024 WDS852024 WNO852024 WXK852024 BC917560 KY917560 UU917560 AEQ917560 AOM917560 AYI917560 BIE917560 BSA917560 CBW917560 CLS917560 CVO917560 DFK917560 DPG917560 DZC917560 EIY917560 ESU917560 FCQ917560 FMM917560 FWI917560 GGE917560 GQA917560 GZW917560 HJS917560 HTO917560 IDK917560 ING917560 IXC917560 JGY917560 JQU917560 KAQ917560 KKM917560 KUI917560 LEE917560 LOA917560 LXW917560 MHS917560 MRO917560 NBK917560 NLG917560 NVC917560 OEY917560 OOU917560 OYQ917560 PIM917560 PSI917560 QCE917560 QMA917560 QVW917560 RFS917560 RPO917560 RZK917560 SJG917560 STC917560 TCY917560 TMU917560 TWQ917560 UGM917560 UQI917560 VAE917560 VKA917560 VTW917560 WDS917560 WNO917560 WXK917560 BC983096 KY983096 UU983096 AEQ983096 AOM983096 AYI983096 BIE983096 BSA983096 CBW983096 CLS983096 CVO983096 DFK983096 DPG983096 DZC983096 EIY983096 ESU983096 FCQ983096 FMM983096 FWI983096 GGE983096 GQA983096 GZW983096 HJS983096 HTO983096 IDK983096 ING983096 IXC983096 JGY983096 JQU983096 KAQ983096 KKM983096 KUI983096 LEE983096 LOA983096 LXW983096 MHS983096 MRO983096 NBK983096 NLG983096 NVC983096 OEY983096 OOU983096 OYQ983096 PIM983096 PSI983096 QCE983096 QMA983096 QVW983096 RFS983096 RPO983096 RZK983096 SJG983096 STC983096 TCY983096 TMU983096 TWQ983096 UGM983096 UQI983096 VAE983096 VKA983096 VTW983096 WDS983096 WNO983096 WXK983096 AT35:AV36 KP35:KR36 UL35:UN36 AEH35:AEJ36 AOD35:AOF36 AXZ35:AYB36 BHV35:BHX36 BRR35:BRT36 CBN35:CBP36 CLJ35:CLL36 CVF35:CVH36 DFB35:DFD36 DOX35:DOZ36 DYT35:DYV36 EIP35:EIR36 ESL35:ESN36 FCH35:FCJ36 FMD35:FMF36 FVZ35:FWB36 GFV35:GFX36 GPR35:GPT36 GZN35:GZP36 HJJ35:HJL36 HTF35:HTH36 IDB35:IDD36 IMX35:IMZ36 IWT35:IWV36 JGP35:JGR36 JQL35:JQN36 KAH35:KAJ36 KKD35:KKF36 KTZ35:KUB36 LDV35:LDX36 LNR35:LNT36 LXN35:LXP36 MHJ35:MHL36 MRF35:MRH36 NBB35:NBD36 NKX35:NKZ36 NUT35:NUV36 OEP35:OER36 OOL35:OON36 OYH35:OYJ36 PID35:PIF36 PRZ35:PSB36 QBV35:QBX36 QLR35:QLT36 QVN35:QVP36 RFJ35:RFL36 RPF35:RPH36 RZB35:RZD36 SIX35:SIZ36 SST35:SSV36 TCP35:TCR36 TML35:TMN36 TWH35:TWJ36 UGD35:UGF36 UPZ35:UQB36 UZV35:UZX36 VJR35:VJT36 VTN35:VTP36 WDJ35:WDL36 WNF35:WNH36 WXB35:WXD36 AT65573:AV65574 KP65573:KR65574 UL65573:UN65574 AEH65573:AEJ65574 AOD65573:AOF65574 AXZ65573:AYB65574 BHV65573:BHX65574 BRR65573:BRT65574 CBN65573:CBP65574 CLJ65573:CLL65574 CVF65573:CVH65574 DFB65573:DFD65574 DOX65573:DOZ65574 DYT65573:DYV65574 EIP65573:EIR65574 ESL65573:ESN65574 FCH65573:FCJ65574 FMD65573:FMF65574 FVZ65573:FWB65574 GFV65573:GFX65574 GPR65573:GPT65574 GZN65573:GZP65574 HJJ65573:HJL65574 HTF65573:HTH65574 IDB65573:IDD65574 IMX65573:IMZ65574 IWT65573:IWV65574 JGP65573:JGR65574 JQL65573:JQN65574 KAH65573:KAJ65574 KKD65573:KKF65574 KTZ65573:KUB65574 LDV65573:LDX65574 LNR65573:LNT65574 LXN65573:LXP65574 MHJ65573:MHL65574 MRF65573:MRH65574 NBB65573:NBD65574 NKX65573:NKZ65574 NUT65573:NUV65574 OEP65573:OER65574 OOL65573:OON65574 OYH65573:OYJ65574 PID65573:PIF65574 PRZ65573:PSB65574 QBV65573:QBX65574 QLR65573:QLT65574 QVN65573:QVP65574 RFJ65573:RFL65574 RPF65573:RPH65574 RZB65573:RZD65574 SIX65573:SIZ65574 SST65573:SSV65574 TCP65573:TCR65574 TML65573:TMN65574 TWH65573:TWJ65574 UGD65573:UGF65574 UPZ65573:UQB65574 UZV65573:UZX65574 VJR65573:VJT65574 VTN65573:VTP65574 WDJ65573:WDL65574 WNF65573:WNH65574 WXB65573:WXD65574 AT131109:AV131110 KP131109:KR131110 UL131109:UN131110 AEH131109:AEJ131110 AOD131109:AOF131110 AXZ131109:AYB131110 BHV131109:BHX131110 BRR131109:BRT131110 CBN131109:CBP131110 CLJ131109:CLL131110 CVF131109:CVH131110 DFB131109:DFD131110 DOX131109:DOZ131110 DYT131109:DYV131110 EIP131109:EIR131110 ESL131109:ESN131110 FCH131109:FCJ131110 FMD131109:FMF131110 FVZ131109:FWB131110 GFV131109:GFX131110 GPR131109:GPT131110 GZN131109:GZP131110 HJJ131109:HJL131110 HTF131109:HTH131110 IDB131109:IDD131110 IMX131109:IMZ131110 IWT131109:IWV131110 JGP131109:JGR131110 JQL131109:JQN131110 KAH131109:KAJ131110 KKD131109:KKF131110 KTZ131109:KUB131110 LDV131109:LDX131110 LNR131109:LNT131110 LXN131109:LXP131110 MHJ131109:MHL131110 MRF131109:MRH131110 NBB131109:NBD131110 NKX131109:NKZ131110 NUT131109:NUV131110 OEP131109:OER131110 OOL131109:OON131110 OYH131109:OYJ131110 PID131109:PIF131110 PRZ131109:PSB131110 QBV131109:QBX131110 QLR131109:QLT131110 QVN131109:QVP131110 RFJ131109:RFL131110 RPF131109:RPH131110 RZB131109:RZD131110 SIX131109:SIZ131110 SST131109:SSV131110 TCP131109:TCR131110 TML131109:TMN131110 TWH131109:TWJ131110 UGD131109:UGF131110 UPZ131109:UQB131110 UZV131109:UZX131110 VJR131109:VJT131110 VTN131109:VTP131110 WDJ131109:WDL131110 WNF131109:WNH131110 WXB131109:WXD131110 AT196645:AV196646 KP196645:KR196646 UL196645:UN196646 AEH196645:AEJ196646 AOD196645:AOF196646 AXZ196645:AYB196646 BHV196645:BHX196646 BRR196645:BRT196646 CBN196645:CBP196646 CLJ196645:CLL196646 CVF196645:CVH196646 DFB196645:DFD196646 DOX196645:DOZ196646 DYT196645:DYV196646 EIP196645:EIR196646 ESL196645:ESN196646 FCH196645:FCJ196646 FMD196645:FMF196646 FVZ196645:FWB196646 GFV196645:GFX196646 GPR196645:GPT196646 GZN196645:GZP196646 HJJ196645:HJL196646 HTF196645:HTH196646 IDB196645:IDD196646 IMX196645:IMZ196646 IWT196645:IWV196646 JGP196645:JGR196646 JQL196645:JQN196646 KAH196645:KAJ196646 KKD196645:KKF196646 KTZ196645:KUB196646 LDV196645:LDX196646 LNR196645:LNT196646 LXN196645:LXP196646 MHJ196645:MHL196646 MRF196645:MRH196646 NBB196645:NBD196646 NKX196645:NKZ196646 NUT196645:NUV196646 OEP196645:OER196646 OOL196645:OON196646 OYH196645:OYJ196646 PID196645:PIF196646 PRZ196645:PSB196646 QBV196645:QBX196646 QLR196645:QLT196646 QVN196645:QVP196646 RFJ196645:RFL196646 RPF196645:RPH196646 RZB196645:RZD196646 SIX196645:SIZ196646 SST196645:SSV196646 TCP196645:TCR196646 TML196645:TMN196646 TWH196645:TWJ196646 UGD196645:UGF196646 UPZ196645:UQB196646 UZV196645:UZX196646 VJR196645:VJT196646 VTN196645:VTP196646 WDJ196645:WDL196646 WNF196645:WNH196646 WXB196645:WXD196646 AT262181:AV262182 KP262181:KR262182 UL262181:UN262182 AEH262181:AEJ262182 AOD262181:AOF262182 AXZ262181:AYB262182 BHV262181:BHX262182 BRR262181:BRT262182 CBN262181:CBP262182 CLJ262181:CLL262182 CVF262181:CVH262182 DFB262181:DFD262182 DOX262181:DOZ262182 DYT262181:DYV262182 EIP262181:EIR262182 ESL262181:ESN262182 FCH262181:FCJ262182 FMD262181:FMF262182 FVZ262181:FWB262182 GFV262181:GFX262182 GPR262181:GPT262182 GZN262181:GZP262182 HJJ262181:HJL262182 HTF262181:HTH262182 IDB262181:IDD262182 IMX262181:IMZ262182 IWT262181:IWV262182 JGP262181:JGR262182 JQL262181:JQN262182 KAH262181:KAJ262182 KKD262181:KKF262182 KTZ262181:KUB262182 LDV262181:LDX262182 LNR262181:LNT262182 LXN262181:LXP262182 MHJ262181:MHL262182 MRF262181:MRH262182 NBB262181:NBD262182 NKX262181:NKZ262182 NUT262181:NUV262182 OEP262181:OER262182 OOL262181:OON262182 OYH262181:OYJ262182 PID262181:PIF262182 PRZ262181:PSB262182 QBV262181:QBX262182 QLR262181:QLT262182 QVN262181:QVP262182 RFJ262181:RFL262182 RPF262181:RPH262182 RZB262181:RZD262182 SIX262181:SIZ262182 SST262181:SSV262182 TCP262181:TCR262182 TML262181:TMN262182 TWH262181:TWJ262182 UGD262181:UGF262182 UPZ262181:UQB262182 UZV262181:UZX262182 VJR262181:VJT262182 VTN262181:VTP262182 WDJ262181:WDL262182 WNF262181:WNH262182 WXB262181:WXD262182 AT327717:AV327718 KP327717:KR327718 UL327717:UN327718 AEH327717:AEJ327718 AOD327717:AOF327718 AXZ327717:AYB327718 BHV327717:BHX327718 BRR327717:BRT327718 CBN327717:CBP327718 CLJ327717:CLL327718 CVF327717:CVH327718 DFB327717:DFD327718 DOX327717:DOZ327718 DYT327717:DYV327718 EIP327717:EIR327718 ESL327717:ESN327718 FCH327717:FCJ327718 FMD327717:FMF327718 FVZ327717:FWB327718 GFV327717:GFX327718 GPR327717:GPT327718 GZN327717:GZP327718 HJJ327717:HJL327718 HTF327717:HTH327718 IDB327717:IDD327718 IMX327717:IMZ327718 IWT327717:IWV327718 JGP327717:JGR327718 JQL327717:JQN327718 KAH327717:KAJ327718 KKD327717:KKF327718 KTZ327717:KUB327718 LDV327717:LDX327718 LNR327717:LNT327718 LXN327717:LXP327718 MHJ327717:MHL327718 MRF327717:MRH327718 NBB327717:NBD327718 NKX327717:NKZ327718 NUT327717:NUV327718 OEP327717:OER327718 OOL327717:OON327718 OYH327717:OYJ327718 PID327717:PIF327718 PRZ327717:PSB327718 QBV327717:QBX327718 QLR327717:QLT327718 QVN327717:QVP327718 RFJ327717:RFL327718 RPF327717:RPH327718 RZB327717:RZD327718 SIX327717:SIZ327718 SST327717:SSV327718 TCP327717:TCR327718 TML327717:TMN327718 TWH327717:TWJ327718 UGD327717:UGF327718 UPZ327717:UQB327718 UZV327717:UZX327718 VJR327717:VJT327718 VTN327717:VTP327718 WDJ327717:WDL327718 WNF327717:WNH327718 WXB327717:WXD327718 AT393253:AV393254 KP393253:KR393254 UL393253:UN393254 AEH393253:AEJ393254 AOD393253:AOF393254 AXZ393253:AYB393254 BHV393253:BHX393254 BRR393253:BRT393254 CBN393253:CBP393254 CLJ393253:CLL393254 CVF393253:CVH393254 DFB393253:DFD393254 DOX393253:DOZ393254 DYT393253:DYV393254 EIP393253:EIR393254 ESL393253:ESN393254 FCH393253:FCJ393254 FMD393253:FMF393254 FVZ393253:FWB393254 GFV393253:GFX393254 GPR393253:GPT393254 GZN393253:GZP393254 HJJ393253:HJL393254 HTF393253:HTH393254 IDB393253:IDD393254 IMX393253:IMZ393254 IWT393253:IWV393254 JGP393253:JGR393254 JQL393253:JQN393254 KAH393253:KAJ393254 KKD393253:KKF393254 KTZ393253:KUB393254 LDV393253:LDX393254 LNR393253:LNT393254 LXN393253:LXP393254 MHJ393253:MHL393254 MRF393253:MRH393254 NBB393253:NBD393254 NKX393253:NKZ393254 NUT393253:NUV393254 OEP393253:OER393254 OOL393253:OON393254 OYH393253:OYJ393254 PID393253:PIF393254 PRZ393253:PSB393254 QBV393253:QBX393254 QLR393253:QLT393254 QVN393253:QVP393254 RFJ393253:RFL393254 RPF393253:RPH393254 RZB393253:RZD393254 SIX393253:SIZ393254 SST393253:SSV393254 TCP393253:TCR393254 TML393253:TMN393254 TWH393253:TWJ393254 UGD393253:UGF393254 UPZ393253:UQB393254 UZV393253:UZX393254 VJR393253:VJT393254 VTN393253:VTP393254 WDJ393253:WDL393254 WNF393253:WNH393254 WXB393253:WXD393254 AT458789:AV458790 KP458789:KR458790 UL458789:UN458790 AEH458789:AEJ458790 AOD458789:AOF458790 AXZ458789:AYB458790 BHV458789:BHX458790 BRR458789:BRT458790 CBN458789:CBP458790 CLJ458789:CLL458790 CVF458789:CVH458790 DFB458789:DFD458790 DOX458789:DOZ458790 DYT458789:DYV458790 EIP458789:EIR458790 ESL458789:ESN458790 FCH458789:FCJ458790 FMD458789:FMF458790 FVZ458789:FWB458790 GFV458789:GFX458790 GPR458789:GPT458790 GZN458789:GZP458790 HJJ458789:HJL458790 HTF458789:HTH458790 IDB458789:IDD458790 IMX458789:IMZ458790 IWT458789:IWV458790 JGP458789:JGR458790 JQL458789:JQN458790 KAH458789:KAJ458790 KKD458789:KKF458790 KTZ458789:KUB458790 LDV458789:LDX458790 LNR458789:LNT458790 LXN458789:LXP458790 MHJ458789:MHL458790 MRF458789:MRH458790 NBB458789:NBD458790 NKX458789:NKZ458790 NUT458789:NUV458790 OEP458789:OER458790 OOL458789:OON458790 OYH458789:OYJ458790 PID458789:PIF458790 PRZ458789:PSB458790 QBV458789:QBX458790 QLR458789:QLT458790 QVN458789:QVP458790 RFJ458789:RFL458790 RPF458789:RPH458790 RZB458789:RZD458790 SIX458789:SIZ458790 SST458789:SSV458790 TCP458789:TCR458790 TML458789:TMN458790 TWH458789:TWJ458790 UGD458789:UGF458790 UPZ458789:UQB458790 UZV458789:UZX458790 VJR458789:VJT458790 VTN458789:VTP458790 WDJ458789:WDL458790 WNF458789:WNH458790 WXB458789:WXD458790 AT524325:AV524326 KP524325:KR524326 UL524325:UN524326 AEH524325:AEJ524326 AOD524325:AOF524326 AXZ524325:AYB524326 BHV524325:BHX524326 BRR524325:BRT524326 CBN524325:CBP524326 CLJ524325:CLL524326 CVF524325:CVH524326 DFB524325:DFD524326 DOX524325:DOZ524326 DYT524325:DYV524326 EIP524325:EIR524326 ESL524325:ESN524326 FCH524325:FCJ524326 FMD524325:FMF524326 FVZ524325:FWB524326 GFV524325:GFX524326 GPR524325:GPT524326 GZN524325:GZP524326 HJJ524325:HJL524326 HTF524325:HTH524326 IDB524325:IDD524326 IMX524325:IMZ524326 IWT524325:IWV524326 JGP524325:JGR524326 JQL524325:JQN524326 KAH524325:KAJ524326 KKD524325:KKF524326 KTZ524325:KUB524326 LDV524325:LDX524326 LNR524325:LNT524326 LXN524325:LXP524326 MHJ524325:MHL524326 MRF524325:MRH524326 NBB524325:NBD524326 NKX524325:NKZ524326 NUT524325:NUV524326 OEP524325:OER524326 OOL524325:OON524326 OYH524325:OYJ524326 PID524325:PIF524326 PRZ524325:PSB524326 QBV524325:QBX524326 QLR524325:QLT524326 QVN524325:QVP524326 RFJ524325:RFL524326 RPF524325:RPH524326 RZB524325:RZD524326 SIX524325:SIZ524326 SST524325:SSV524326 TCP524325:TCR524326 TML524325:TMN524326 TWH524325:TWJ524326 UGD524325:UGF524326 UPZ524325:UQB524326 UZV524325:UZX524326 VJR524325:VJT524326 VTN524325:VTP524326 WDJ524325:WDL524326 WNF524325:WNH524326 WXB524325:WXD524326 AT589861:AV589862 KP589861:KR589862 UL589861:UN589862 AEH589861:AEJ589862 AOD589861:AOF589862 AXZ589861:AYB589862 BHV589861:BHX589862 BRR589861:BRT589862 CBN589861:CBP589862 CLJ589861:CLL589862 CVF589861:CVH589862 DFB589861:DFD589862 DOX589861:DOZ589862 DYT589861:DYV589862 EIP589861:EIR589862 ESL589861:ESN589862 FCH589861:FCJ589862 FMD589861:FMF589862 FVZ589861:FWB589862 GFV589861:GFX589862 GPR589861:GPT589862 GZN589861:GZP589862 HJJ589861:HJL589862 HTF589861:HTH589862 IDB589861:IDD589862 IMX589861:IMZ589862 IWT589861:IWV589862 JGP589861:JGR589862 JQL589861:JQN589862 KAH589861:KAJ589862 KKD589861:KKF589862 KTZ589861:KUB589862 LDV589861:LDX589862 LNR589861:LNT589862 LXN589861:LXP589862 MHJ589861:MHL589862 MRF589861:MRH589862 NBB589861:NBD589862 NKX589861:NKZ589862 NUT589861:NUV589862 OEP589861:OER589862 OOL589861:OON589862 OYH589861:OYJ589862 PID589861:PIF589862 PRZ589861:PSB589862 QBV589861:QBX589862 QLR589861:QLT589862 QVN589861:QVP589862 RFJ589861:RFL589862 RPF589861:RPH589862 RZB589861:RZD589862 SIX589861:SIZ589862 SST589861:SSV589862 TCP589861:TCR589862 TML589861:TMN589862 TWH589861:TWJ589862 UGD589861:UGF589862 UPZ589861:UQB589862 UZV589861:UZX589862 VJR589861:VJT589862 VTN589861:VTP589862 WDJ589861:WDL589862 WNF589861:WNH589862 WXB589861:WXD589862 AT655397:AV655398 KP655397:KR655398 UL655397:UN655398 AEH655397:AEJ655398 AOD655397:AOF655398 AXZ655397:AYB655398 BHV655397:BHX655398 BRR655397:BRT655398 CBN655397:CBP655398 CLJ655397:CLL655398 CVF655397:CVH655398 DFB655397:DFD655398 DOX655397:DOZ655398 DYT655397:DYV655398 EIP655397:EIR655398 ESL655397:ESN655398 FCH655397:FCJ655398 FMD655397:FMF655398 FVZ655397:FWB655398 GFV655397:GFX655398 GPR655397:GPT655398 GZN655397:GZP655398 HJJ655397:HJL655398 HTF655397:HTH655398 IDB655397:IDD655398 IMX655397:IMZ655398 IWT655397:IWV655398 JGP655397:JGR655398 JQL655397:JQN655398 KAH655397:KAJ655398 KKD655397:KKF655398 KTZ655397:KUB655398 LDV655397:LDX655398 LNR655397:LNT655398 LXN655397:LXP655398 MHJ655397:MHL655398 MRF655397:MRH655398 NBB655397:NBD655398 NKX655397:NKZ655398 NUT655397:NUV655398 OEP655397:OER655398 OOL655397:OON655398 OYH655397:OYJ655398 PID655397:PIF655398 PRZ655397:PSB655398 QBV655397:QBX655398 QLR655397:QLT655398 QVN655397:QVP655398 RFJ655397:RFL655398 RPF655397:RPH655398 RZB655397:RZD655398 SIX655397:SIZ655398 SST655397:SSV655398 TCP655397:TCR655398 TML655397:TMN655398 TWH655397:TWJ655398 UGD655397:UGF655398 UPZ655397:UQB655398 UZV655397:UZX655398 VJR655397:VJT655398 VTN655397:VTP655398 WDJ655397:WDL655398 WNF655397:WNH655398 WXB655397:WXD655398 AT720933:AV720934 KP720933:KR720934 UL720933:UN720934 AEH720933:AEJ720934 AOD720933:AOF720934 AXZ720933:AYB720934 BHV720933:BHX720934 BRR720933:BRT720934 CBN720933:CBP720934 CLJ720933:CLL720934 CVF720933:CVH720934 DFB720933:DFD720934 DOX720933:DOZ720934 DYT720933:DYV720934 EIP720933:EIR720934 ESL720933:ESN720934 FCH720933:FCJ720934 FMD720933:FMF720934 FVZ720933:FWB720934 GFV720933:GFX720934 GPR720933:GPT720934 GZN720933:GZP720934 HJJ720933:HJL720934 HTF720933:HTH720934 IDB720933:IDD720934 IMX720933:IMZ720934 IWT720933:IWV720934 JGP720933:JGR720934 JQL720933:JQN720934 KAH720933:KAJ720934 KKD720933:KKF720934 KTZ720933:KUB720934 LDV720933:LDX720934 LNR720933:LNT720934 LXN720933:LXP720934 MHJ720933:MHL720934 MRF720933:MRH720934 NBB720933:NBD720934 NKX720933:NKZ720934 NUT720933:NUV720934 OEP720933:OER720934 OOL720933:OON720934 OYH720933:OYJ720934 PID720933:PIF720934 PRZ720933:PSB720934 QBV720933:QBX720934 QLR720933:QLT720934 QVN720933:QVP720934 RFJ720933:RFL720934 RPF720933:RPH720934 RZB720933:RZD720934 SIX720933:SIZ720934 SST720933:SSV720934 TCP720933:TCR720934 TML720933:TMN720934 TWH720933:TWJ720934 UGD720933:UGF720934 UPZ720933:UQB720934 UZV720933:UZX720934 VJR720933:VJT720934 VTN720933:VTP720934 WDJ720933:WDL720934 WNF720933:WNH720934 WXB720933:WXD720934 AT786469:AV786470 KP786469:KR786470 UL786469:UN786470 AEH786469:AEJ786470 AOD786469:AOF786470 AXZ786469:AYB786470 BHV786469:BHX786470 BRR786469:BRT786470 CBN786469:CBP786470 CLJ786469:CLL786470 CVF786469:CVH786470 DFB786469:DFD786470 DOX786469:DOZ786470 DYT786469:DYV786470 EIP786469:EIR786470 ESL786469:ESN786470 FCH786469:FCJ786470 FMD786469:FMF786470 FVZ786469:FWB786470 GFV786469:GFX786470 GPR786469:GPT786470 GZN786469:GZP786470 HJJ786469:HJL786470 HTF786469:HTH786470 IDB786469:IDD786470 IMX786469:IMZ786470 IWT786469:IWV786470 JGP786469:JGR786470 JQL786469:JQN786470 KAH786469:KAJ786470 KKD786469:KKF786470 KTZ786469:KUB786470 LDV786469:LDX786470 LNR786469:LNT786470 LXN786469:LXP786470 MHJ786469:MHL786470 MRF786469:MRH786470 NBB786469:NBD786470 NKX786469:NKZ786470 NUT786469:NUV786470 OEP786469:OER786470 OOL786469:OON786470 OYH786469:OYJ786470 PID786469:PIF786470 PRZ786469:PSB786470 QBV786469:QBX786470 QLR786469:QLT786470 QVN786469:QVP786470 RFJ786469:RFL786470 RPF786469:RPH786470 RZB786469:RZD786470 SIX786469:SIZ786470 SST786469:SSV786470 TCP786469:TCR786470 TML786469:TMN786470 TWH786469:TWJ786470 UGD786469:UGF786470 UPZ786469:UQB786470 UZV786469:UZX786470 VJR786469:VJT786470 VTN786469:VTP786470 WDJ786469:WDL786470 WNF786469:WNH786470 WXB786469:WXD786470 AT852005:AV852006 KP852005:KR852006 UL852005:UN852006 AEH852005:AEJ852006 AOD852005:AOF852006 AXZ852005:AYB852006 BHV852005:BHX852006 BRR852005:BRT852006 CBN852005:CBP852006 CLJ852005:CLL852006 CVF852005:CVH852006 DFB852005:DFD852006 DOX852005:DOZ852006 DYT852005:DYV852006 EIP852005:EIR852006 ESL852005:ESN852006 FCH852005:FCJ852006 FMD852005:FMF852006 FVZ852005:FWB852006 GFV852005:GFX852006 GPR852005:GPT852006 GZN852005:GZP852006 HJJ852005:HJL852006 HTF852005:HTH852006 IDB852005:IDD852006 IMX852005:IMZ852006 IWT852005:IWV852006 JGP852005:JGR852006 JQL852005:JQN852006 KAH852005:KAJ852006 KKD852005:KKF852006 KTZ852005:KUB852006 LDV852005:LDX852006 LNR852005:LNT852006 LXN852005:LXP852006 MHJ852005:MHL852006 MRF852005:MRH852006 NBB852005:NBD852006 NKX852005:NKZ852006 NUT852005:NUV852006 OEP852005:OER852006 OOL852005:OON852006 OYH852005:OYJ852006 PID852005:PIF852006 PRZ852005:PSB852006 QBV852005:QBX852006 QLR852005:QLT852006 QVN852005:QVP852006 RFJ852005:RFL852006 RPF852005:RPH852006 RZB852005:RZD852006 SIX852005:SIZ852006 SST852005:SSV852006 TCP852005:TCR852006 TML852005:TMN852006 TWH852005:TWJ852006 UGD852005:UGF852006 UPZ852005:UQB852006 UZV852005:UZX852006 VJR852005:VJT852006 VTN852005:VTP852006 WDJ852005:WDL852006 WNF852005:WNH852006 WXB852005:WXD852006 AT917541:AV917542 KP917541:KR917542 UL917541:UN917542 AEH917541:AEJ917542 AOD917541:AOF917542 AXZ917541:AYB917542 BHV917541:BHX917542 BRR917541:BRT917542 CBN917541:CBP917542 CLJ917541:CLL917542 CVF917541:CVH917542 DFB917541:DFD917542 DOX917541:DOZ917542 DYT917541:DYV917542 EIP917541:EIR917542 ESL917541:ESN917542 FCH917541:FCJ917542 FMD917541:FMF917542 FVZ917541:FWB917542 GFV917541:GFX917542 GPR917541:GPT917542 GZN917541:GZP917542 HJJ917541:HJL917542 HTF917541:HTH917542 IDB917541:IDD917542 IMX917541:IMZ917542 IWT917541:IWV917542 JGP917541:JGR917542 JQL917541:JQN917542 KAH917541:KAJ917542 KKD917541:KKF917542 KTZ917541:KUB917542 LDV917541:LDX917542 LNR917541:LNT917542 LXN917541:LXP917542 MHJ917541:MHL917542 MRF917541:MRH917542 NBB917541:NBD917542 NKX917541:NKZ917542 NUT917541:NUV917542 OEP917541:OER917542 OOL917541:OON917542 OYH917541:OYJ917542 PID917541:PIF917542 PRZ917541:PSB917542 QBV917541:QBX917542 QLR917541:QLT917542 QVN917541:QVP917542 RFJ917541:RFL917542 RPF917541:RPH917542 RZB917541:RZD917542 SIX917541:SIZ917542 SST917541:SSV917542 TCP917541:TCR917542 TML917541:TMN917542 TWH917541:TWJ917542 UGD917541:UGF917542 UPZ917541:UQB917542 UZV917541:UZX917542 VJR917541:VJT917542 VTN917541:VTP917542 WDJ917541:WDL917542 WNF917541:WNH917542 WXB917541:WXD917542 AT983077:AV983078 KP983077:KR983078 UL983077:UN983078 AEH983077:AEJ983078 AOD983077:AOF983078 AXZ983077:AYB983078 BHV983077:BHX983078 BRR983077:BRT983078 CBN983077:CBP983078 CLJ983077:CLL983078 CVF983077:CVH983078 DFB983077:DFD983078 DOX983077:DOZ983078 DYT983077:DYV983078 EIP983077:EIR983078 ESL983077:ESN983078 FCH983077:FCJ983078 FMD983077:FMF983078 FVZ983077:FWB983078 GFV983077:GFX983078 GPR983077:GPT983078 GZN983077:GZP983078 HJJ983077:HJL983078 HTF983077:HTH983078 IDB983077:IDD983078 IMX983077:IMZ983078 IWT983077:IWV983078 JGP983077:JGR983078 JQL983077:JQN983078 KAH983077:KAJ983078 KKD983077:KKF983078 KTZ983077:KUB983078 LDV983077:LDX983078 LNR983077:LNT983078 LXN983077:LXP983078 MHJ983077:MHL983078 MRF983077:MRH983078 NBB983077:NBD983078 NKX983077:NKZ983078 NUT983077:NUV983078 OEP983077:OER983078 OOL983077:OON983078 OYH983077:OYJ983078 PID983077:PIF983078 PRZ983077:PSB983078 QBV983077:QBX983078 QLR983077:QLT983078 QVN983077:QVP983078 RFJ983077:RFL983078 RPF983077:RPH983078 RZB983077:RZD983078 SIX983077:SIZ983078 SST983077:SSV983078 TCP983077:TCR983078 TML983077:TMN983078 TWH983077:TWJ983078 UGD983077:UGF983078 UPZ983077:UQB983078 UZV983077:UZX983078 VJR983077:VJT983078 VTN983077:VTP983078 WDJ983077:WDL983078 WNF983077:WNH983078 WXB983077:WXD983078 AX35:AY36 KT35:KU36 UP35:UQ36 AEL35:AEM36 AOH35:AOI36 AYD35:AYE36 BHZ35:BIA36 BRV35:BRW36 CBR35:CBS36 CLN35:CLO36 CVJ35:CVK36 DFF35:DFG36 DPB35:DPC36 DYX35:DYY36 EIT35:EIU36 ESP35:ESQ36 FCL35:FCM36 FMH35:FMI36 FWD35:FWE36 GFZ35:GGA36 GPV35:GPW36 GZR35:GZS36 HJN35:HJO36 HTJ35:HTK36 IDF35:IDG36 INB35:INC36 IWX35:IWY36 JGT35:JGU36 JQP35:JQQ36 KAL35:KAM36 KKH35:KKI36 KUD35:KUE36 LDZ35:LEA36 LNV35:LNW36 LXR35:LXS36 MHN35:MHO36 MRJ35:MRK36 NBF35:NBG36 NLB35:NLC36 NUX35:NUY36 OET35:OEU36 OOP35:OOQ36 OYL35:OYM36 PIH35:PII36 PSD35:PSE36 QBZ35:QCA36 QLV35:QLW36 QVR35:QVS36 RFN35:RFO36 RPJ35:RPK36 RZF35:RZG36 SJB35:SJC36 SSX35:SSY36 TCT35:TCU36 TMP35:TMQ36 TWL35:TWM36 UGH35:UGI36 UQD35:UQE36 UZZ35:VAA36 VJV35:VJW36 VTR35:VTS36 WDN35:WDO36 WNJ35:WNK36 WXF35:WXG36 AX65573:AY65574 KT65573:KU65574 UP65573:UQ65574 AEL65573:AEM65574 AOH65573:AOI65574 AYD65573:AYE65574 BHZ65573:BIA65574 BRV65573:BRW65574 CBR65573:CBS65574 CLN65573:CLO65574 CVJ65573:CVK65574 DFF65573:DFG65574 DPB65573:DPC65574 DYX65573:DYY65574 EIT65573:EIU65574 ESP65573:ESQ65574 FCL65573:FCM65574 FMH65573:FMI65574 FWD65573:FWE65574 GFZ65573:GGA65574 GPV65573:GPW65574 GZR65573:GZS65574 HJN65573:HJO65574 HTJ65573:HTK65574 IDF65573:IDG65574 INB65573:INC65574 IWX65573:IWY65574 JGT65573:JGU65574 JQP65573:JQQ65574 KAL65573:KAM65574 KKH65573:KKI65574 KUD65573:KUE65574 LDZ65573:LEA65574 LNV65573:LNW65574 LXR65573:LXS65574 MHN65573:MHO65574 MRJ65573:MRK65574 NBF65573:NBG65574 NLB65573:NLC65574 NUX65573:NUY65574 OET65573:OEU65574 OOP65573:OOQ65574 OYL65573:OYM65574 PIH65573:PII65574 PSD65573:PSE65574 QBZ65573:QCA65574 QLV65573:QLW65574 QVR65573:QVS65574 RFN65573:RFO65574 RPJ65573:RPK65574 RZF65573:RZG65574 SJB65573:SJC65574 SSX65573:SSY65574 TCT65573:TCU65574 TMP65573:TMQ65574 TWL65573:TWM65574 UGH65573:UGI65574 UQD65573:UQE65574 UZZ65573:VAA65574 VJV65573:VJW65574 VTR65573:VTS65574 WDN65573:WDO65574 WNJ65573:WNK65574 WXF65573:WXG65574 AX131109:AY131110 KT131109:KU131110 UP131109:UQ131110 AEL131109:AEM131110 AOH131109:AOI131110 AYD131109:AYE131110 BHZ131109:BIA131110 BRV131109:BRW131110 CBR131109:CBS131110 CLN131109:CLO131110 CVJ131109:CVK131110 DFF131109:DFG131110 DPB131109:DPC131110 DYX131109:DYY131110 EIT131109:EIU131110 ESP131109:ESQ131110 FCL131109:FCM131110 FMH131109:FMI131110 FWD131109:FWE131110 GFZ131109:GGA131110 GPV131109:GPW131110 GZR131109:GZS131110 HJN131109:HJO131110 HTJ131109:HTK131110 IDF131109:IDG131110 INB131109:INC131110 IWX131109:IWY131110 JGT131109:JGU131110 JQP131109:JQQ131110 KAL131109:KAM131110 KKH131109:KKI131110 KUD131109:KUE131110 LDZ131109:LEA131110 LNV131109:LNW131110 LXR131109:LXS131110 MHN131109:MHO131110 MRJ131109:MRK131110 NBF131109:NBG131110 NLB131109:NLC131110 NUX131109:NUY131110 OET131109:OEU131110 OOP131109:OOQ131110 OYL131109:OYM131110 PIH131109:PII131110 PSD131109:PSE131110 QBZ131109:QCA131110 QLV131109:QLW131110 QVR131109:QVS131110 RFN131109:RFO131110 RPJ131109:RPK131110 RZF131109:RZG131110 SJB131109:SJC131110 SSX131109:SSY131110 TCT131109:TCU131110 TMP131109:TMQ131110 TWL131109:TWM131110 UGH131109:UGI131110 UQD131109:UQE131110 UZZ131109:VAA131110 VJV131109:VJW131110 VTR131109:VTS131110 WDN131109:WDO131110 WNJ131109:WNK131110 WXF131109:WXG131110 AX196645:AY196646 KT196645:KU196646 UP196645:UQ196646 AEL196645:AEM196646 AOH196645:AOI196646 AYD196645:AYE196646 BHZ196645:BIA196646 BRV196645:BRW196646 CBR196645:CBS196646 CLN196645:CLO196646 CVJ196645:CVK196646 DFF196645:DFG196646 DPB196645:DPC196646 DYX196645:DYY196646 EIT196645:EIU196646 ESP196645:ESQ196646 FCL196645:FCM196646 FMH196645:FMI196646 FWD196645:FWE196646 GFZ196645:GGA196646 GPV196645:GPW196646 GZR196645:GZS196646 HJN196645:HJO196646 HTJ196645:HTK196646 IDF196645:IDG196646 INB196645:INC196646 IWX196645:IWY196646 JGT196645:JGU196646 JQP196645:JQQ196646 KAL196645:KAM196646 KKH196645:KKI196646 KUD196645:KUE196646 LDZ196645:LEA196646 LNV196645:LNW196646 LXR196645:LXS196646 MHN196645:MHO196646 MRJ196645:MRK196646 NBF196645:NBG196646 NLB196645:NLC196646 NUX196645:NUY196646 OET196645:OEU196646 OOP196645:OOQ196646 OYL196645:OYM196646 PIH196645:PII196646 PSD196645:PSE196646 QBZ196645:QCA196646 QLV196645:QLW196646 QVR196645:QVS196646 RFN196645:RFO196646 RPJ196645:RPK196646 RZF196645:RZG196646 SJB196645:SJC196646 SSX196645:SSY196646 TCT196645:TCU196646 TMP196645:TMQ196646 TWL196645:TWM196646 UGH196645:UGI196646 UQD196645:UQE196646 UZZ196645:VAA196646 VJV196645:VJW196646 VTR196645:VTS196646 WDN196645:WDO196646 WNJ196645:WNK196646 WXF196645:WXG196646 AX262181:AY262182 KT262181:KU262182 UP262181:UQ262182 AEL262181:AEM262182 AOH262181:AOI262182 AYD262181:AYE262182 BHZ262181:BIA262182 BRV262181:BRW262182 CBR262181:CBS262182 CLN262181:CLO262182 CVJ262181:CVK262182 DFF262181:DFG262182 DPB262181:DPC262182 DYX262181:DYY262182 EIT262181:EIU262182 ESP262181:ESQ262182 FCL262181:FCM262182 FMH262181:FMI262182 FWD262181:FWE262182 GFZ262181:GGA262182 GPV262181:GPW262182 GZR262181:GZS262182 HJN262181:HJO262182 HTJ262181:HTK262182 IDF262181:IDG262182 INB262181:INC262182 IWX262181:IWY262182 JGT262181:JGU262182 JQP262181:JQQ262182 KAL262181:KAM262182 KKH262181:KKI262182 KUD262181:KUE262182 LDZ262181:LEA262182 LNV262181:LNW262182 LXR262181:LXS262182 MHN262181:MHO262182 MRJ262181:MRK262182 NBF262181:NBG262182 NLB262181:NLC262182 NUX262181:NUY262182 OET262181:OEU262182 OOP262181:OOQ262182 OYL262181:OYM262182 PIH262181:PII262182 PSD262181:PSE262182 QBZ262181:QCA262182 QLV262181:QLW262182 QVR262181:QVS262182 RFN262181:RFO262182 RPJ262181:RPK262182 RZF262181:RZG262182 SJB262181:SJC262182 SSX262181:SSY262182 TCT262181:TCU262182 TMP262181:TMQ262182 TWL262181:TWM262182 UGH262181:UGI262182 UQD262181:UQE262182 UZZ262181:VAA262182 VJV262181:VJW262182 VTR262181:VTS262182 WDN262181:WDO262182 WNJ262181:WNK262182 WXF262181:WXG262182 AX327717:AY327718 KT327717:KU327718 UP327717:UQ327718 AEL327717:AEM327718 AOH327717:AOI327718 AYD327717:AYE327718 BHZ327717:BIA327718 BRV327717:BRW327718 CBR327717:CBS327718 CLN327717:CLO327718 CVJ327717:CVK327718 DFF327717:DFG327718 DPB327717:DPC327718 DYX327717:DYY327718 EIT327717:EIU327718 ESP327717:ESQ327718 FCL327717:FCM327718 FMH327717:FMI327718 FWD327717:FWE327718 GFZ327717:GGA327718 GPV327717:GPW327718 GZR327717:GZS327718 HJN327717:HJO327718 HTJ327717:HTK327718 IDF327717:IDG327718 INB327717:INC327718 IWX327717:IWY327718 JGT327717:JGU327718 JQP327717:JQQ327718 KAL327717:KAM327718 KKH327717:KKI327718 KUD327717:KUE327718 LDZ327717:LEA327718 LNV327717:LNW327718 LXR327717:LXS327718 MHN327717:MHO327718 MRJ327717:MRK327718 NBF327717:NBG327718 NLB327717:NLC327718 NUX327717:NUY327718 OET327717:OEU327718 OOP327717:OOQ327718 OYL327717:OYM327718 PIH327717:PII327718 PSD327717:PSE327718 QBZ327717:QCA327718 QLV327717:QLW327718 QVR327717:QVS327718 RFN327717:RFO327718 RPJ327717:RPK327718 RZF327717:RZG327718 SJB327717:SJC327718 SSX327717:SSY327718 TCT327717:TCU327718 TMP327717:TMQ327718 TWL327717:TWM327718 UGH327717:UGI327718 UQD327717:UQE327718 UZZ327717:VAA327718 VJV327717:VJW327718 VTR327717:VTS327718 WDN327717:WDO327718 WNJ327717:WNK327718 WXF327717:WXG327718 AX393253:AY393254 KT393253:KU393254 UP393253:UQ393254 AEL393253:AEM393254 AOH393253:AOI393254 AYD393253:AYE393254 BHZ393253:BIA393254 BRV393253:BRW393254 CBR393253:CBS393254 CLN393253:CLO393254 CVJ393253:CVK393254 DFF393253:DFG393254 DPB393253:DPC393254 DYX393253:DYY393254 EIT393253:EIU393254 ESP393253:ESQ393254 FCL393253:FCM393254 FMH393253:FMI393254 FWD393253:FWE393254 GFZ393253:GGA393254 GPV393253:GPW393254 GZR393253:GZS393254 HJN393253:HJO393254 HTJ393253:HTK393254 IDF393253:IDG393254 INB393253:INC393254 IWX393253:IWY393254 JGT393253:JGU393254 JQP393253:JQQ393254 KAL393253:KAM393254 KKH393253:KKI393254 KUD393253:KUE393254 LDZ393253:LEA393254 LNV393253:LNW393254 LXR393253:LXS393254 MHN393253:MHO393254 MRJ393253:MRK393254 NBF393253:NBG393254 NLB393253:NLC393254 NUX393253:NUY393254 OET393253:OEU393254 OOP393253:OOQ393254 OYL393253:OYM393254 PIH393253:PII393254 PSD393253:PSE393254 QBZ393253:QCA393254 QLV393253:QLW393254 QVR393253:QVS393254 RFN393253:RFO393254 RPJ393253:RPK393254 RZF393253:RZG393254 SJB393253:SJC393254 SSX393253:SSY393254 TCT393253:TCU393254 TMP393253:TMQ393254 TWL393253:TWM393254 UGH393253:UGI393254 UQD393253:UQE393254 UZZ393253:VAA393254 VJV393253:VJW393254 VTR393253:VTS393254 WDN393253:WDO393254 WNJ393253:WNK393254 WXF393253:WXG393254 AX458789:AY458790 KT458789:KU458790 UP458789:UQ458790 AEL458789:AEM458790 AOH458789:AOI458790 AYD458789:AYE458790 BHZ458789:BIA458790 BRV458789:BRW458790 CBR458789:CBS458790 CLN458789:CLO458790 CVJ458789:CVK458790 DFF458789:DFG458790 DPB458789:DPC458790 DYX458789:DYY458790 EIT458789:EIU458790 ESP458789:ESQ458790 FCL458789:FCM458790 FMH458789:FMI458790 FWD458789:FWE458790 GFZ458789:GGA458790 GPV458789:GPW458790 GZR458789:GZS458790 HJN458789:HJO458790 HTJ458789:HTK458790 IDF458789:IDG458790 INB458789:INC458790 IWX458789:IWY458790 JGT458789:JGU458790 JQP458789:JQQ458790 KAL458789:KAM458790 KKH458789:KKI458790 KUD458789:KUE458790 LDZ458789:LEA458790 LNV458789:LNW458790 LXR458789:LXS458790 MHN458789:MHO458790 MRJ458789:MRK458790 NBF458789:NBG458790 NLB458789:NLC458790 NUX458789:NUY458790 OET458789:OEU458790 OOP458789:OOQ458790 OYL458789:OYM458790 PIH458789:PII458790 PSD458789:PSE458790 QBZ458789:QCA458790 QLV458789:QLW458790 QVR458789:QVS458790 RFN458789:RFO458790 RPJ458789:RPK458790 RZF458789:RZG458790 SJB458789:SJC458790 SSX458789:SSY458790 TCT458789:TCU458790 TMP458789:TMQ458790 TWL458789:TWM458790 UGH458789:UGI458790 UQD458789:UQE458790 UZZ458789:VAA458790 VJV458789:VJW458790 VTR458789:VTS458790 WDN458789:WDO458790 WNJ458789:WNK458790 WXF458789:WXG458790 AX524325:AY524326 KT524325:KU524326 UP524325:UQ524326 AEL524325:AEM524326 AOH524325:AOI524326 AYD524325:AYE524326 BHZ524325:BIA524326 BRV524325:BRW524326 CBR524325:CBS524326 CLN524325:CLO524326 CVJ524325:CVK524326 DFF524325:DFG524326 DPB524325:DPC524326 DYX524325:DYY524326 EIT524325:EIU524326 ESP524325:ESQ524326 FCL524325:FCM524326 FMH524325:FMI524326 FWD524325:FWE524326 GFZ524325:GGA524326 GPV524325:GPW524326 GZR524325:GZS524326 HJN524325:HJO524326 HTJ524325:HTK524326 IDF524325:IDG524326 INB524325:INC524326 IWX524325:IWY524326 JGT524325:JGU524326 JQP524325:JQQ524326 KAL524325:KAM524326 KKH524325:KKI524326 KUD524325:KUE524326 LDZ524325:LEA524326 LNV524325:LNW524326 LXR524325:LXS524326 MHN524325:MHO524326 MRJ524325:MRK524326 NBF524325:NBG524326 NLB524325:NLC524326 NUX524325:NUY524326 OET524325:OEU524326 OOP524325:OOQ524326 OYL524325:OYM524326 PIH524325:PII524326 PSD524325:PSE524326 QBZ524325:QCA524326 QLV524325:QLW524326 QVR524325:QVS524326 RFN524325:RFO524326 RPJ524325:RPK524326 RZF524325:RZG524326 SJB524325:SJC524326 SSX524325:SSY524326 TCT524325:TCU524326 TMP524325:TMQ524326 TWL524325:TWM524326 UGH524325:UGI524326 UQD524325:UQE524326 UZZ524325:VAA524326 VJV524325:VJW524326 VTR524325:VTS524326 WDN524325:WDO524326 WNJ524325:WNK524326 WXF524325:WXG524326 AX589861:AY589862 KT589861:KU589862 UP589861:UQ589862 AEL589861:AEM589862 AOH589861:AOI589862 AYD589861:AYE589862 BHZ589861:BIA589862 BRV589861:BRW589862 CBR589861:CBS589862 CLN589861:CLO589862 CVJ589861:CVK589862 DFF589861:DFG589862 DPB589861:DPC589862 DYX589861:DYY589862 EIT589861:EIU589862 ESP589861:ESQ589862 FCL589861:FCM589862 FMH589861:FMI589862 FWD589861:FWE589862 GFZ589861:GGA589862 GPV589861:GPW589862 GZR589861:GZS589862 HJN589861:HJO589862 HTJ589861:HTK589862 IDF589861:IDG589862 INB589861:INC589862 IWX589861:IWY589862 JGT589861:JGU589862 JQP589861:JQQ589862 KAL589861:KAM589862 KKH589861:KKI589862 KUD589861:KUE589862 LDZ589861:LEA589862 LNV589861:LNW589862 LXR589861:LXS589862 MHN589861:MHO589862 MRJ589861:MRK589862 NBF589861:NBG589862 NLB589861:NLC589862 NUX589861:NUY589862 OET589861:OEU589862 OOP589861:OOQ589862 OYL589861:OYM589862 PIH589861:PII589862 PSD589861:PSE589862 QBZ589861:QCA589862 QLV589861:QLW589862 QVR589861:QVS589862 RFN589861:RFO589862 RPJ589861:RPK589862 RZF589861:RZG589862 SJB589861:SJC589862 SSX589861:SSY589862 TCT589861:TCU589862 TMP589861:TMQ589862 TWL589861:TWM589862 UGH589861:UGI589862 UQD589861:UQE589862 UZZ589861:VAA589862 VJV589861:VJW589862 VTR589861:VTS589862 WDN589861:WDO589862 WNJ589861:WNK589862 WXF589861:WXG589862 AX655397:AY655398 KT655397:KU655398 UP655397:UQ655398 AEL655397:AEM655398 AOH655397:AOI655398 AYD655397:AYE655398 BHZ655397:BIA655398 BRV655397:BRW655398 CBR655397:CBS655398 CLN655397:CLO655398 CVJ655397:CVK655398 DFF655397:DFG655398 DPB655397:DPC655398 DYX655397:DYY655398 EIT655397:EIU655398 ESP655397:ESQ655398 FCL655397:FCM655398 FMH655397:FMI655398 FWD655397:FWE655398 GFZ655397:GGA655398 GPV655397:GPW655398 GZR655397:GZS655398 HJN655397:HJO655398 HTJ655397:HTK655398 IDF655397:IDG655398 INB655397:INC655398 IWX655397:IWY655398 JGT655397:JGU655398 JQP655397:JQQ655398 KAL655397:KAM655398 KKH655397:KKI655398 KUD655397:KUE655398 LDZ655397:LEA655398 LNV655397:LNW655398 LXR655397:LXS655398 MHN655397:MHO655398 MRJ655397:MRK655398 NBF655397:NBG655398 NLB655397:NLC655398 NUX655397:NUY655398 OET655397:OEU655398 OOP655397:OOQ655398 OYL655397:OYM655398 PIH655397:PII655398 PSD655397:PSE655398 QBZ655397:QCA655398 QLV655397:QLW655398 QVR655397:QVS655398 RFN655397:RFO655398 RPJ655397:RPK655398 RZF655397:RZG655398 SJB655397:SJC655398 SSX655397:SSY655398 TCT655397:TCU655398 TMP655397:TMQ655398 TWL655397:TWM655398 UGH655397:UGI655398 UQD655397:UQE655398 UZZ655397:VAA655398 VJV655397:VJW655398 VTR655397:VTS655398 WDN655397:WDO655398 WNJ655397:WNK655398 WXF655397:WXG655398 AX720933:AY720934 KT720933:KU720934 UP720933:UQ720934 AEL720933:AEM720934 AOH720933:AOI720934 AYD720933:AYE720934 BHZ720933:BIA720934 BRV720933:BRW720934 CBR720933:CBS720934 CLN720933:CLO720934 CVJ720933:CVK720934 DFF720933:DFG720934 DPB720933:DPC720934 DYX720933:DYY720934 EIT720933:EIU720934 ESP720933:ESQ720934 FCL720933:FCM720934 FMH720933:FMI720934 FWD720933:FWE720934 GFZ720933:GGA720934 GPV720933:GPW720934 GZR720933:GZS720934 HJN720933:HJO720934 HTJ720933:HTK720934 IDF720933:IDG720934 INB720933:INC720934 IWX720933:IWY720934 JGT720933:JGU720934 JQP720933:JQQ720934 KAL720933:KAM720934 KKH720933:KKI720934 KUD720933:KUE720934 LDZ720933:LEA720934 LNV720933:LNW720934 LXR720933:LXS720934 MHN720933:MHO720934 MRJ720933:MRK720934 NBF720933:NBG720934 NLB720933:NLC720934 NUX720933:NUY720934 OET720933:OEU720934 OOP720933:OOQ720934 OYL720933:OYM720934 PIH720933:PII720934 PSD720933:PSE720934 QBZ720933:QCA720934 QLV720933:QLW720934 QVR720933:QVS720934 RFN720933:RFO720934 RPJ720933:RPK720934 RZF720933:RZG720934 SJB720933:SJC720934 SSX720933:SSY720934 TCT720933:TCU720934 TMP720933:TMQ720934 TWL720933:TWM720934 UGH720933:UGI720934 UQD720933:UQE720934 UZZ720933:VAA720934 VJV720933:VJW720934 VTR720933:VTS720934 WDN720933:WDO720934 WNJ720933:WNK720934 WXF720933:WXG720934 AX786469:AY786470 KT786469:KU786470 UP786469:UQ786470 AEL786469:AEM786470 AOH786469:AOI786470 AYD786469:AYE786470 BHZ786469:BIA786470 BRV786469:BRW786470 CBR786469:CBS786470 CLN786469:CLO786470 CVJ786469:CVK786470 DFF786469:DFG786470 DPB786469:DPC786470 DYX786469:DYY786470 EIT786469:EIU786470 ESP786469:ESQ786470 FCL786469:FCM786470 FMH786469:FMI786470 FWD786469:FWE786470 GFZ786469:GGA786470 GPV786469:GPW786470 GZR786469:GZS786470 HJN786469:HJO786470 HTJ786469:HTK786470 IDF786469:IDG786470 INB786469:INC786470 IWX786469:IWY786470 JGT786469:JGU786470 JQP786469:JQQ786470 KAL786469:KAM786470 KKH786469:KKI786470 KUD786469:KUE786470 LDZ786469:LEA786470 LNV786469:LNW786470 LXR786469:LXS786470 MHN786469:MHO786470 MRJ786469:MRK786470 NBF786469:NBG786470 NLB786469:NLC786470 NUX786469:NUY786470 OET786469:OEU786470 OOP786469:OOQ786470 OYL786469:OYM786470 PIH786469:PII786470 PSD786469:PSE786470 QBZ786469:QCA786470 QLV786469:QLW786470 QVR786469:QVS786470 RFN786469:RFO786470 RPJ786469:RPK786470 RZF786469:RZG786470 SJB786469:SJC786470 SSX786469:SSY786470 TCT786469:TCU786470 TMP786469:TMQ786470 TWL786469:TWM786470 UGH786469:UGI786470 UQD786469:UQE786470 UZZ786469:VAA786470 VJV786469:VJW786470 VTR786469:VTS786470 WDN786469:WDO786470 WNJ786469:WNK786470 WXF786469:WXG786470 AX852005:AY852006 KT852005:KU852006 UP852005:UQ852006 AEL852005:AEM852006 AOH852005:AOI852006 AYD852005:AYE852006 BHZ852005:BIA852006 BRV852005:BRW852006 CBR852005:CBS852006 CLN852005:CLO852006 CVJ852005:CVK852006 DFF852005:DFG852006 DPB852005:DPC852006 DYX852005:DYY852006 EIT852005:EIU852006 ESP852005:ESQ852006 FCL852005:FCM852006 FMH852005:FMI852006 FWD852005:FWE852006 GFZ852005:GGA852006 GPV852005:GPW852006 GZR852005:GZS852006 HJN852005:HJO852006 HTJ852005:HTK852006 IDF852005:IDG852006 INB852005:INC852006 IWX852005:IWY852006 JGT852005:JGU852006 JQP852005:JQQ852006 KAL852005:KAM852006 KKH852005:KKI852006 KUD852005:KUE852006 LDZ852005:LEA852006 LNV852005:LNW852006 LXR852005:LXS852006 MHN852005:MHO852006 MRJ852005:MRK852006 NBF852005:NBG852006 NLB852005:NLC852006 NUX852005:NUY852006 OET852005:OEU852006 OOP852005:OOQ852006 OYL852005:OYM852006 PIH852005:PII852006 PSD852005:PSE852006 QBZ852005:QCA852006 QLV852005:QLW852006 QVR852005:QVS852006 RFN852005:RFO852006 RPJ852005:RPK852006 RZF852005:RZG852006 SJB852005:SJC852006 SSX852005:SSY852006 TCT852005:TCU852006 TMP852005:TMQ852006 TWL852005:TWM852006 UGH852005:UGI852006 UQD852005:UQE852006 UZZ852005:VAA852006 VJV852005:VJW852006 VTR852005:VTS852006 WDN852005:WDO852006 WNJ852005:WNK852006 WXF852005:WXG852006 AX917541:AY917542 KT917541:KU917542 UP917541:UQ917542 AEL917541:AEM917542 AOH917541:AOI917542 AYD917541:AYE917542 BHZ917541:BIA917542 BRV917541:BRW917542 CBR917541:CBS917542 CLN917541:CLO917542 CVJ917541:CVK917542 DFF917541:DFG917542 DPB917541:DPC917542 DYX917541:DYY917542 EIT917541:EIU917542 ESP917541:ESQ917542 FCL917541:FCM917542 FMH917541:FMI917542 FWD917541:FWE917542 GFZ917541:GGA917542 GPV917541:GPW917542 GZR917541:GZS917542 HJN917541:HJO917542 HTJ917541:HTK917542 IDF917541:IDG917542 INB917541:INC917542 IWX917541:IWY917542 JGT917541:JGU917542 JQP917541:JQQ917542 KAL917541:KAM917542 KKH917541:KKI917542 KUD917541:KUE917542 LDZ917541:LEA917542 LNV917541:LNW917542 LXR917541:LXS917542 MHN917541:MHO917542 MRJ917541:MRK917542 NBF917541:NBG917542 NLB917541:NLC917542 NUX917541:NUY917542 OET917541:OEU917542 OOP917541:OOQ917542 OYL917541:OYM917542 PIH917541:PII917542 PSD917541:PSE917542 QBZ917541:QCA917542 QLV917541:QLW917542 QVR917541:QVS917542 RFN917541:RFO917542 RPJ917541:RPK917542 RZF917541:RZG917542 SJB917541:SJC917542 SSX917541:SSY917542 TCT917541:TCU917542 TMP917541:TMQ917542 TWL917541:TWM917542 UGH917541:UGI917542 UQD917541:UQE917542 UZZ917541:VAA917542 VJV917541:VJW917542 VTR917541:VTS917542 WDN917541:WDO917542 WNJ917541:WNK917542 WXF917541:WXG917542 AX983077:AY983078 KT983077:KU983078 UP983077:UQ983078 AEL983077:AEM983078 AOH983077:AOI983078 AYD983077:AYE983078 BHZ983077:BIA983078 BRV983077:BRW983078 CBR983077:CBS983078 CLN983077:CLO983078 CVJ983077:CVK983078 DFF983077:DFG983078 DPB983077:DPC983078 DYX983077:DYY983078 EIT983077:EIU983078 ESP983077:ESQ983078 FCL983077:FCM983078 FMH983077:FMI983078 FWD983077:FWE983078 GFZ983077:GGA983078 GPV983077:GPW983078 GZR983077:GZS983078 HJN983077:HJO983078 HTJ983077:HTK983078 IDF983077:IDG983078 INB983077:INC983078 IWX983077:IWY983078 JGT983077:JGU983078 JQP983077:JQQ983078 KAL983077:KAM983078 KKH983077:KKI983078 KUD983077:KUE983078 LDZ983077:LEA983078 LNV983077:LNW983078 LXR983077:LXS983078 MHN983077:MHO983078 MRJ983077:MRK983078 NBF983077:NBG983078 NLB983077:NLC983078 NUX983077:NUY983078 OET983077:OEU983078 OOP983077:OOQ983078 OYL983077:OYM983078 PIH983077:PII983078 PSD983077:PSE983078 QBZ983077:QCA983078 QLV983077:QLW983078 QVR983077:QVS983078 RFN983077:RFO983078 RPJ983077:RPK983078 RZF983077:RZG983078 SJB983077:SJC983078 SSX983077:SSY983078 TCT983077:TCU983078 TMP983077:TMQ983078 TWL983077:TWM983078 UGH983077:UGI983078 UQD983077:UQE983078 UZZ983077:VAA983078 VJV983077:VJW983078 VTR983077:VTS983078 WDN983077:WDO983078 WNJ983077:WNK983078 WXF983077:WXG983078 BN35:BO36 LJ35:LK36 VF35:VG36 AFB35:AFC36 AOX35:AOY36 AYT35:AYU36 BIP35:BIQ36 BSL35:BSM36 CCH35:CCI36 CMD35:CME36 CVZ35:CWA36 DFV35:DFW36 DPR35:DPS36 DZN35:DZO36 EJJ35:EJK36 ETF35:ETG36 FDB35:FDC36 FMX35:FMY36 FWT35:FWU36 GGP35:GGQ36 GQL35:GQM36 HAH35:HAI36 HKD35:HKE36 HTZ35:HUA36 IDV35:IDW36 INR35:INS36 IXN35:IXO36 JHJ35:JHK36 JRF35:JRG36 KBB35:KBC36 KKX35:KKY36 KUT35:KUU36 LEP35:LEQ36 LOL35:LOM36 LYH35:LYI36 MID35:MIE36 MRZ35:MSA36 NBV35:NBW36 NLR35:NLS36 NVN35:NVO36 OFJ35:OFK36 OPF35:OPG36 OZB35:OZC36 PIX35:PIY36 PST35:PSU36 QCP35:QCQ36 QML35:QMM36 QWH35:QWI36 RGD35:RGE36 RPZ35:RQA36 RZV35:RZW36 SJR35:SJS36 STN35:STO36 TDJ35:TDK36 TNF35:TNG36 TXB35:TXC36 UGX35:UGY36 UQT35:UQU36 VAP35:VAQ36 VKL35:VKM36 VUH35:VUI36 WED35:WEE36 WNZ35:WOA36 WXV35:WXW36 BN65573:BO65574 LJ65573:LK65574 VF65573:VG65574 AFB65573:AFC65574 AOX65573:AOY65574 AYT65573:AYU65574 BIP65573:BIQ65574 BSL65573:BSM65574 CCH65573:CCI65574 CMD65573:CME65574 CVZ65573:CWA65574 DFV65573:DFW65574 DPR65573:DPS65574 DZN65573:DZO65574 EJJ65573:EJK65574 ETF65573:ETG65574 FDB65573:FDC65574 FMX65573:FMY65574 FWT65573:FWU65574 GGP65573:GGQ65574 GQL65573:GQM65574 HAH65573:HAI65574 HKD65573:HKE65574 HTZ65573:HUA65574 IDV65573:IDW65574 INR65573:INS65574 IXN65573:IXO65574 JHJ65573:JHK65574 JRF65573:JRG65574 KBB65573:KBC65574 KKX65573:KKY65574 KUT65573:KUU65574 LEP65573:LEQ65574 LOL65573:LOM65574 LYH65573:LYI65574 MID65573:MIE65574 MRZ65573:MSA65574 NBV65573:NBW65574 NLR65573:NLS65574 NVN65573:NVO65574 OFJ65573:OFK65574 OPF65573:OPG65574 OZB65573:OZC65574 PIX65573:PIY65574 PST65573:PSU65574 QCP65573:QCQ65574 QML65573:QMM65574 QWH65573:QWI65574 RGD65573:RGE65574 RPZ65573:RQA65574 RZV65573:RZW65574 SJR65573:SJS65574 STN65573:STO65574 TDJ65573:TDK65574 TNF65573:TNG65574 TXB65573:TXC65574 UGX65573:UGY65574 UQT65573:UQU65574 VAP65573:VAQ65574 VKL65573:VKM65574 VUH65573:VUI65574 WED65573:WEE65574 WNZ65573:WOA65574 WXV65573:WXW65574 BN131109:BO131110 LJ131109:LK131110 VF131109:VG131110 AFB131109:AFC131110 AOX131109:AOY131110 AYT131109:AYU131110 BIP131109:BIQ131110 BSL131109:BSM131110 CCH131109:CCI131110 CMD131109:CME131110 CVZ131109:CWA131110 DFV131109:DFW131110 DPR131109:DPS131110 DZN131109:DZO131110 EJJ131109:EJK131110 ETF131109:ETG131110 FDB131109:FDC131110 FMX131109:FMY131110 FWT131109:FWU131110 GGP131109:GGQ131110 GQL131109:GQM131110 HAH131109:HAI131110 HKD131109:HKE131110 HTZ131109:HUA131110 IDV131109:IDW131110 INR131109:INS131110 IXN131109:IXO131110 JHJ131109:JHK131110 JRF131109:JRG131110 KBB131109:KBC131110 KKX131109:KKY131110 KUT131109:KUU131110 LEP131109:LEQ131110 LOL131109:LOM131110 LYH131109:LYI131110 MID131109:MIE131110 MRZ131109:MSA131110 NBV131109:NBW131110 NLR131109:NLS131110 NVN131109:NVO131110 OFJ131109:OFK131110 OPF131109:OPG131110 OZB131109:OZC131110 PIX131109:PIY131110 PST131109:PSU131110 QCP131109:QCQ131110 QML131109:QMM131110 QWH131109:QWI131110 RGD131109:RGE131110 RPZ131109:RQA131110 RZV131109:RZW131110 SJR131109:SJS131110 STN131109:STO131110 TDJ131109:TDK131110 TNF131109:TNG131110 TXB131109:TXC131110 UGX131109:UGY131110 UQT131109:UQU131110 VAP131109:VAQ131110 VKL131109:VKM131110 VUH131109:VUI131110 WED131109:WEE131110 WNZ131109:WOA131110 WXV131109:WXW131110 BN196645:BO196646 LJ196645:LK196646 VF196645:VG196646 AFB196645:AFC196646 AOX196645:AOY196646 AYT196645:AYU196646 BIP196645:BIQ196646 BSL196645:BSM196646 CCH196645:CCI196646 CMD196645:CME196646 CVZ196645:CWA196646 DFV196645:DFW196646 DPR196645:DPS196646 DZN196645:DZO196646 EJJ196645:EJK196646 ETF196645:ETG196646 FDB196645:FDC196646 FMX196645:FMY196646 FWT196645:FWU196646 GGP196645:GGQ196646 GQL196645:GQM196646 HAH196645:HAI196646 HKD196645:HKE196646 HTZ196645:HUA196646 IDV196645:IDW196646 INR196645:INS196646 IXN196645:IXO196646 JHJ196645:JHK196646 JRF196645:JRG196646 KBB196645:KBC196646 KKX196645:KKY196646 KUT196645:KUU196646 LEP196645:LEQ196646 LOL196645:LOM196646 LYH196645:LYI196646 MID196645:MIE196646 MRZ196645:MSA196646 NBV196645:NBW196646 NLR196645:NLS196646 NVN196645:NVO196646 OFJ196645:OFK196646 OPF196645:OPG196646 OZB196645:OZC196646 PIX196645:PIY196646 PST196645:PSU196646 QCP196645:QCQ196646 QML196645:QMM196646 QWH196645:QWI196646 RGD196645:RGE196646 RPZ196645:RQA196646 RZV196645:RZW196646 SJR196645:SJS196646 STN196645:STO196646 TDJ196645:TDK196646 TNF196645:TNG196646 TXB196645:TXC196646 UGX196645:UGY196646 UQT196645:UQU196646 VAP196645:VAQ196646 VKL196645:VKM196646 VUH196645:VUI196646 WED196645:WEE196646 WNZ196645:WOA196646 WXV196645:WXW196646 BN262181:BO262182 LJ262181:LK262182 VF262181:VG262182 AFB262181:AFC262182 AOX262181:AOY262182 AYT262181:AYU262182 BIP262181:BIQ262182 BSL262181:BSM262182 CCH262181:CCI262182 CMD262181:CME262182 CVZ262181:CWA262182 DFV262181:DFW262182 DPR262181:DPS262182 DZN262181:DZO262182 EJJ262181:EJK262182 ETF262181:ETG262182 FDB262181:FDC262182 FMX262181:FMY262182 FWT262181:FWU262182 GGP262181:GGQ262182 GQL262181:GQM262182 HAH262181:HAI262182 HKD262181:HKE262182 HTZ262181:HUA262182 IDV262181:IDW262182 INR262181:INS262182 IXN262181:IXO262182 JHJ262181:JHK262182 JRF262181:JRG262182 KBB262181:KBC262182 KKX262181:KKY262182 KUT262181:KUU262182 LEP262181:LEQ262182 LOL262181:LOM262182 LYH262181:LYI262182 MID262181:MIE262182 MRZ262181:MSA262182 NBV262181:NBW262182 NLR262181:NLS262182 NVN262181:NVO262182 OFJ262181:OFK262182 OPF262181:OPG262182 OZB262181:OZC262182 PIX262181:PIY262182 PST262181:PSU262182 QCP262181:QCQ262182 QML262181:QMM262182 QWH262181:QWI262182 RGD262181:RGE262182 RPZ262181:RQA262182 RZV262181:RZW262182 SJR262181:SJS262182 STN262181:STO262182 TDJ262181:TDK262182 TNF262181:TNG262182 TXB262181:TXC262182 UGX262181:UGY262182 UQT262181:UQU262182 VAP262181:VAQ262182 VKL262181:VKM262182 VUH262181:VUI262182 WED262181:WEE262182 WNZ262181:WOA262182 WXV262181:WXW262182 BN327717:BO327718 LJ327717:LK327718 VF327717:VG327718 AFB327717:AFC327718 AOX327717:AOY327718 AYT327717:AYU327718 BIP327717:BIQ327718 BSL327717:BSM327718 CCH327717:CCI327718 CMD327717:CME327718 CVZ327717:CWA327718 DFV327717:DFW327718 DPR327717:DPS327718 DZN327717:DZO327718 EJJ327717:EJK327718 ETF327717:ETG327718 FDB327717:FDC327718 FMX327717:FMY327718 FWT327717:FWU327718 GGP327717:GGQ327718 GQL327717:GQM327718 HAH327717:HAI327718 HKD327717:HKE327718 HTZ327717:HUA327718 IDV327717:IDW327718 INR327717:INS327718 IXN327717:IXO327718 JHJ327717:JHK327718 JRF327717:JRG327718 KBB327717:KBC327718 KKX327717:KKY327718 KUT327717:KUU327718 LEP327717:LEQ327718 LOL327717:LOM327718 LYH327717:LYI327718 MID327717:MIE327718 MRZ327717:MSA327718 NBV327717:NBW327718 NLR327717:NLS327718 NVN327717:NVO327718 OFJ327717:OFK327718 OPF327717:OPG327718 OZB327717:OZC327718 PIX327717:PIY327718 PST327717:PSU327718 QCP327717:QCQ327718 QML327717:QMM327718 QWH327717:QWI327718 RGD327717:RGE327718 RPZ327717:RQA327718 RZV327717:RZW327718 SJR327717:SJS327718 STN327717:STO327718 TDJ327717:TDK327718 TNF327717:TNG327718 TXB327717:TXC327718 UGX327717:UGY327718 UQT327717:UQU327718 VAP327717:VAQ327718 VKL327717:VKM327718 VUH327717:VUI327718 WED327717:WEE327718 WNZ327717:WOA327718 WXV327717:WXW327718 BN393253:BO393254 LJ393253:LK393254 VF393253:VG393254 AFB393253:AFC393254 AOX393253:AOY393254 AYT393253:AYU393254 BIP393253:BIQ393254 BSL393253:BSM393254 CCH393253:CCI393254 CMD393253:CME393254 CVZ393253:CWA393254 DFV393253:DFW393254 DPR393253:DPS393254 DZN393253:DZO393254 EJJ393253:EJK393254 ETF393253:ETG393254 FDB393253:FDC393254 FMX393253:FMY393254 FWT393253:FWU393254 GGP393253:GGQ393254 GQL393253:GQM393254 HAH393253:HAI393254 HKD393253:HKE393254 HTZ393253:HUA393254 IDV393253:IDW393254 INR393253:INS393254 IXN393253:IXO393254 JHJ393253:JHK393254 JRF393253:JRG393254 KBB393253:KBC393254 KKX393253:KKY393254 KUT393253:KUU393254 LEP393253:LEQ393254 LOL393253:LOM393254 LYH393253:LYI393254 MID393253:MIE393254 MRZ393253:MSA393254 NBV393253:NBW393254 NLR393253:NLS393254 NVN393253:NVO393254 OFJ393253:OFK393254 OPF393253:OPG393254 OZB393253:OZC393254 PIX393253:PIY393254 PST393253:PSU393254 QCP393253:QCQ393254 QML393253:QMM393254 QWH393253:QWI393254 RGD393253:RGE393254 RPZ393253:RQA393254 RZV393253:RZW393254 SJR393253:SJS393254 STN393253:STO393254 TDJ393253:TDK393254 TNF393253:TNG393254 TXB393253:TXC393254 UGX393253:UGY393254 UQT393253:UQU393254 VAP393253:VAQ393254 VKL393253:VKM393254 VUH393253:VUI393254 WED393253:WEE393254 WNZ393253:WOA393254 WXV393253:WXW393254 BN458789:BO458790 LJ458789:LK458790 VF458789:VG458790 AFB458789:AFC458790 AOX458789:AOY458790 AYT458789:AYU458790 BIP458789:BIQ458790 BSL458789:BSM458790 CCH458789:CCI458790 CMD458789:CME458790 CVZ458789:CWA458790 DFV458789:DFW458790 DPR458789:DPS458790 DZN458789:DZO458790 EJJ458789:EJK458790 ETF458789:ETG458790 FDB458789:FDC458790 FMX458789:FMY458790 FWT458789:FWU458790 GGP458789:GGQ458790 GQL458789:GQM458790 HAH458789:HAI458790 HKD458789:HKE458790 HTZ458789:HUA458790 IDV458789:IDW458790 INR458789:INS458790 IXN458789:IXO458790 JHJ458789:JHK458790 JRF458789:JRG458790 KBB458789:KBC458790 KKX458789:KKY458790 KUT458789:KUU458790 LEP458789:LEQ458790 LOL458789:LOM458790 LYH458789:LYI458790 MID458789:MIE458790 MRZ458789:MSA458790 NBV458789:NBW458790 NLR458789:NLS458790 NVN458789:NVO458790 OFJ458789:OFK458790 OPF458789:OPG458790 OZB458789:OZC458790 PIX458789:PIY458790 PST458789:PSU458790 QCP458789:QCQ458790 QML458789:QMM458790 QWH458789:QWI458790 RGD458789:RGE458790 RPZ458789:RQA458790 RZV458789:RZW458790 SJR458789:SJS458790 STN458789:STO458790 TDJ458789:TDK458790 TNF458789:TNG458790 TXB458789:TXC458790 UGX458789:UGY458790 UQT458789:UQU458790 VAP458789:VAQ458790 VKL458789:VKM458790 VUH458789:VUI458790 WED458789:WEE458790 WNZ458789:WOA458790 WXV458789:WXW458790 BN524325:BO524326 LJ524325:LK524326 VF524325:VG524326 AFB524325:AFC524326 AOX524325:AOY524326 AYT524325:AYU524326 BIP524325:BIQ524326 BSL524325:BSM524326 CCH524325:CCI524326 CMD524325:CME524326 CVZ524325:CWA524326 DFV524325:DFW524326 DPR524325:DPS524326 DZN524325:DZO524326 EJJ524325:EJK524326 ETF524325:ETG524326 FDB524325:FDC524326 FMX524325:FMY524326 FWT524325:FWU524326 GGP524325:GGQ524326 GQL524325:GQM524326 HAH524325:HAI524326 HKD524325:HKE524326 HTZ524325:HUA524326 IDV524325:IDW524326 INR524325:INS524326 IXN524325:IXO524326 JHJ524325:JHK524326 JRF524325:JRG524326 KBB524325:KBC524326 KKX524325:KKY524326 KUT524325:KUU524326 LEP524325:LEQ524326 LOL524325:LOM524326 LYH524325:LYI524326 MID524325:MIE524326 MRZ524325:MSA524326 NBV524325:NBW524326 NLR524325:NLS524326 NVN524325:NVO524326 OFJ524325:OFK524326 OPF524325:OPG524326 OZB524325:OZC524326 PIX524325:PIY524326 PST524325:PSU524326 QCP524325:QCQ524326 QML524325:QMM524326 QWH524325:QWI524326 RGD524325:RGE524326 RPZ524325:RQA524326 RZV524325:RZW524326 SJR524325:SJS524326 STN524325:STO524326 TDJ524325:TDK524326 TNF524325:TNG524326 TXB524325:TXC524326 UGX524325:UGY524326 UQT524325:UQU524326 VAP524325:VAQ524326 VKL524325:VKM524326 VUH524325:VUI524326 WED524325:WEE524326 WNZ524325:WOA524326 WXV524325:WXW524326 BN589861:BO589862 LJ589861:LK589862 VF589861:VG589862 AFB589861:AFC589862 AOX589861:AOY589862 AYT589861:AYU589862 BIP589861:BIQ589862 BSL589861:BSM589862 CCH589861:CCI589862 CMD589861:CME589862 CVZ589861:CWA589862 DFV589861:DFW589862 DPR589861:DPS589862 DZN589861:DZO589862 EJJ589861:EJK589862 ETF589861:ETG589862 FDB589861:FDC589862 FMX589861:FMY589862 FWT589861:FWU589862 GGP589861:GGQ589862 GQL589861:GQM589862 HAH589861:HAI589862 HKD589861:HKE589862 HTZ589861:HUA589862 IDV589861:IDW589862 INR589861:INS589862 IXN589861:IXO589862 JHJ589861:JHK589862 JRF589861:JRG589862 KBB589861:KBC589862 KKX589861:KKY589862 KUT589861:KUU589862 LEP589861:LEQ589862 LOL589861:LOM589862 LYH589861:LYI589862 MID589861:MIE589862 MRZ589861:MSA589862 NBV589861:NBW589862 NLR589861:NLS589862 NVN589861:NVO589862 OFJ589861:OFK589862 OPF589861:OPG589862 OZB589861:OZC589862 PIX589861:PIY589862 PST589861:PSU589862 QCP589861:QCQ589862 QML589861:QMM589862 QWH589861:QWI589862 RGD589861:RGE589862 RPZ589861:RQA589862 RZV589861:RZW589862 SJR589861:SJS589862 STN589861:STO589862 TDJ589861:TDK589862 TNF589861:TNG589862 TXB589861:TXC589862 UGX589861:UGY589862 UQT589861:UQU589862 VAP589861:VAQ589862 VKL589861:VKM589862 VUH589861:VUI589862 WED589861:WEE589862 WNZ589861:WOA589862 WXV589861:WXW589862 BN655397:BO655398 LJ655397:LK655398 VF655397:VG655398 AFB655397:AFC655398 AOX655397:AOY655398 AYT655397:AYU655398 BIP655397:BIQ655398 BSL655397:BSM655398 CCH655397:CCI655398 CMD655397:CME655398 CVZ655397:CWA655398 DFV655397:DFW655398 DPR655397:DPS655398 DZN655397:DZO655398 EJJ655397:EJK655398 ETF655397:ETG655398 FDB655397:FDC655398 FMX655397:FMY655398 FWT655397:FWU655398 GGP655397:GGQ655398 GQL655397:GQM655398 HAH655397:HAI655398 HKD655397:HKE655398 HTZ655397:HUA655398 IDV655397:IDW655398 INR655397:INS655398 IXN655397:IXO655398 JHJ655397:JHK655398 JRF655397:JRG655398 KBB655397:KBC655398 KKX655397:KKY655398 KUT655397:KUU655398 LEP655397:LEQ655398 LOL655397:LOM655398 LYH655397:LYI655398 MID655397:MIE655398 MRZ655397:MSA655398 NBV655397:NBW655398 NLR655397:NLS655398 NVN655397:NVO655398 OFJ655397:OFK655398 OPF655397:OPG655398 OZB655397:OZC655398 PIX655397:PIY655398 PST655397:PSU655398 QCP655397:QCQ655398 QML655397:QMM655398 QWH655397:QWI655398 RGD655397:RGE655398 RPZ655397:RQA655398 RZV655397:RZW655398 SJR655397:SJS655398 STN655397:STO655398 TDJ655397:TDK655398 TNF655397:TNG655398 TXB655397:TXC655398 UGX655397:UGY655398 UQT655397:UQU655398 VAP655397:VAQ655398 VKL655397:VKM655398 VUH655397:VUI655398 WED655397:WEE655398 WNZ655397:WOA655398 WXV655397:WXW655398 BN720933:BO720934 LJ720933:LK720934 VF720933:VG720934 AFB720933:AFC720934 AOX720933:AOY720934 AYT720933:AYU720934 BIP720933:BIQ720934 BSL720933:BSM720934 CCH720933:CCI720934 CMD720933:CME720934 CVZ720933:CWA720934 DFV720933:DFW720934 DPR720933:DPS720934 DZN720933:DZO720934 EJJ720933:EJK720934 ETF720933:ETG720934 FDB720933:FDC720934 FMX720933:FMY720934 FWT720933:FWU720934 GGP720933:GGQ720934 GQL720933:GQM720934 HAH720933:HAI720934 HKD720933:HKE720934 HTZ720933:HUA720934 IDV720933:IDW720934 INR720933:INS720934 IXN720933:IXO720934 JHJ720933:JHK720934 JRF720933:JRG720934 KBB720933:KBC720934 KKX720933:KKY720934 KUT720933:KUU720934 LEP720933:LEQ720934 LOL720933:LOM720934 LYH720933:LYI720934 MID720933:MIE720934 MRZ720933:MSA720934 NBV720933:NBW720934 NLR720933:NLS720934 NVN720933:NVO720934 OFJ720933:OFK720934 OPF720933:OPG720934 OZB720933:OZC720934 PIX720933:PIY720934 PST720933:PSU720934 QCP720933:QCQ720934 QML720933:QMM720934 QWH720933:QWI720934 RGD720933:RGE720934 RPZ720933:RQA720934 RZV720933:RZW720934 SJR720933:SJS720934 STN720933:STO720934 TDJ720933:TDK720934 TNF720933:TNG720934 TXB720933:TXC720934 UGX720933:UGY720934 UQT720933:UQU720934 VAP720933:VAQ720934 VKL720933:VKM720934 VUH720933:VUI720934 WED720933:WEE720934 WNZ720933:WOA720934 WXV720933:WXW720934 BN786469:BO786470 LJ786469:LK786470 VF786469:VG786470 AFB786469:AFC786470 AOX786469:AOY786470 AYT786469:AYU786470 BIP786469:BIQ786470 BSL786469:BSM786470 CCH786469:CCI786470 CMD786469:CME786470 CVZ786469:CWA786470 DFV786469:DFW786470 DPR786469:DPS786470 DZN786469:DZO786470 EJJ786469:EJK786470 ETF786469:ETG786470 FDB786469:FDC786470 FMX786469:FMY786470 FWT786469:FWU786470 GGP786469:GGQ786470 GQL786469:GQM786470 HAH786469:HAI786470 HKD786469:HKE786470 HTZ786469:HUA786470 IDV786469:IDW786470 INR786469:INS786470 IXN786469:IXO786470 JHJ786469:JHK786470 JRF786469:JRG786470 KBB786469:KBC786470 KKX786469:KKY786470 KUT786469:KUU786470 LEP786469:LEQ786470 LOL786469:LOM786470 LYH786469:LYI786470 MID786469:MIE786470 MRZ786469:MSA786470 NBV786469:NBW786470 NLR786469:NLS786470 NVN786469:NVO786470 OFJ786469:OFK786470 OPF786469:OPG786470 OZB786469:OZC786470 PIX786469:PIY786470 PST786469:PSU786470 QCP786469:QCQ786470 QML786469:QMM786470 QWH786469:QWI786470 RGD786469:RGE786470 RPZ786469:RQA786470 RZV786469:RZW786470 SJR786469:SJS786470 STN786469:STO786470 TDJ786469:TDK786470 TNF786469:TNG786470 TXB786469:TXC786470 UGX786469:UGY786470 UQT786469:UQU786470 VAP786469:VAQ786470 VKL786469:VKM786470 VUH786469:VUI786470 WED786469:WEE786470 WNZ786469:WOA786470 WXV786469:WXW786470 BN852005:BO852006 LJ852005:LK852006 VF852005:VG852006 AFB852005:AFC852006 AOX852005:AOY852006 AYT852005:AYU852006 BIP852005:BIQ852006 BSL852005:BSM852006 CCH852005:CCI852006 CMD852005:CME852006 CVZ852005:CWA852006 DFV852005:DFW852006 DPR852005:DPS852006 DZN852005:DZO852006 EJJ852005:EJK852006 ETF852005:ETG852006 FDB852005:FDC852006 FMX852005:FMY852006 FWT852005:FWU852006 GGP852005:GGQ852006 GQL852005:GQM852006 HAH852005:HAI852006 HKD852005:HKE852006 HTZ852005:HUA852006 IDV852005:IDW852006 INR852005:INS852006 IXN852005:IXO852006 JHJ852005:JHK852006 JRF852005:JRG852006 KBB852005:KBC852006 KKX852005:KKY852006 KUT852005:KUU852006 LEP852005:LEQ852006 LOL852005:LOM852006 LYH852005:LYI852006 MID852005:MIE852006 MRZ852005:MSA852006 NBV852005:NBW852006 NLR852005:NLS852006 NVN852005:NVO852006 OFJ852005:OFK852006 OPF852005:OPG852006 OZB852005:OZC852006 PIX852005:PIY852006 PST852005:PSU852006 QCP852005:QCQ852006 QML852005:QMM852006 QWH852005:QWI852006 RGD852005:RGE852006 RPZ852005:RQA852006 RZV852005:RZW852006 SJR852005:SJS852006 STN852005:STO852006 TDJ852005:TDK852006 TNF852005:TNG852006 TXB852005:TXC852006 UGX852005:UGY852006 UQT852005:UQU852006 VAP852005:VAQ852006 VKL852005:VKM852006 VUH852005:VUI852006 WED852005:WEE852006 WNZ852005:WOA852006 WXV852005:WXW852006 BN917541:BO917542 LJ917541:LK917542 VF917541:VG917542 AFB917541:AFC917542 AOX917541:AOY917542 AYT917541:AYU917542 BIP917541:BIQ917542 BSL917541:BSM917542 CCH917541:CCI917542 CMD917541:CME917542 CVZ917541:CWA917542 DFV917541:DFW917542 DPR917541:DPS917542 DZN917541:DZO917542 EJJ917541:EJK917542 ETF917541:ETG917542 FDB917541:FDC917542 FMX917541:FMY917542 FWT917541:FWU917542 GGP917541:GGQ917542 GQL917541:GQM917542 HAH917541:HAI917542 HKD917541:HKE917542 HTZ917541:HUA917542 IDV917541:IDW917542 INR917541:INS917542 IXN917541:IXO917542 JHJ917541:JHK917542 JRF917541:JRG917542 KBB917541:KBC917542 KKX917541:KKY917542 KUT917541:KUU917542 LEP917541:LEQ917542 LOL917541:LOM917542 LYH917541:LYI917542 MID917541:MIE917542 MRZ917541:MSA917542 NBV917541:NBW917542 NLR917541:NLS917542 NVN917541:NVO917542 OFJ917541:OFK917542 OPF917541:OPG917542 OZB917541:OZC917542 PIX917541:PIY917542 PST917541:PSU917542 QCP917541:QCQ917542 QML917541:QMM917542 QWH917541:QWI917542 RGD917541:RGE917542 RPZ917541:RQA917542 RZV917541:RZW917542 SJR917541:SJS917542 STN917541:STO917542 TDJ917541:TDK917542 TNF917541:TNG917542 TXB917541:TXC917542 UGX917541:UGY917542 UQT917541:UQU917542 VAP917541:VAQ917542 VKL917541:VKM917542 VUH917541:VUI917542 WED917541:WEE917542 WNZ917541:WOA917542 WXV917541:WXW917542 BN983077:BO983078 LJ983077:LK983078 VF983077:VG983078 AFB983077:AFC983078 AOX983077:AOY983078 AYT983077:AYU983078 BIP983077:BIQ983078 BSL983077:BSM983078 CCH983077:CCI983078 CMD983077:CME983078 CVZ983077:CWA983078 DFV983077:DFW983078 DPR983077:DPS983078 DZN983077:DZO983078 EJJ983077:EJK983078 ETF983077:ETG983078 FDB983077:FDC983078 FMX983077:FMY983078 FWT983077:FWU983078 GGP983077:GGQ983078 GQL983077:GQM983078 HAH983077:HAI983078 HKD983077:HKE983078 HTZ983077:HUA983078 IDV983077:IDW983078 INR983077:INS983078 IXN983077:IXO983078 JHJ983077:JHK983078 JRF983077:JRG983078 KBB983077:KBC983078 KKX983077:KKY983078 KUT983077:KUU983078 LEP983077:LEQ983078 LOL983077:LOM983078 LYH983077:LYI983078 MID983077:MIE983078 MRZ983077:MSA983078 NBV983077:NBW983078 NLR983077:NLS983078 NVN983077:NVO983078 OFJ983077:OFK983078 OPF983077:OPG983078 OZB983077:OZC983078 PIX983077:PIY983078 PST983077:PSU983078 QCP983077:QCQ983078 QML983077:QMM983078 QWH983077:QWI983078 RGD983077:RGE983078 RPZ983077:RQA983078 RZV983077:RZW983078 SJR983077:SJS983078 STN983077:STO983078 TDJ983077:TDK983078 TNF983077:TNG983078 TXB983077:TXC983078 UGX983077:UGY983078 UQT983077:UQU983078 VAP983077:VAQ983078 VKL983077:VKM983078 VUH983077:VUI983078 WED983077:WEE983078 WNZ983077:WOA983078 WXV983077:WXW983078 BC35:BD36 KY35:KZ36 UU35:UV36 AEQ35:AER36 AOM35:AON36 AYI35:AYJ36 BIE35:BIF36 BSA35:BSB36 CBW35:CBX36 CLS35:CLT36 CVO35:CVP36 DFK35:DFL36 DPG35:DPH36 DZC35:DZD36 EIY35:EIZ36 ESU35:ESV36 FCQ35:FCR36 FMM35:FMN36 FWI35:FWJ36 GGE35:GGF36 GQA35:GQB36 GZW35:GZX36 HJS35:HJT36 HTO35:HTP36 IDK35:IDL36 ING35:INH36 IXC35:IXD36 JGY35:JGZ36 JQU35:JQV36 KAQ35:KAR36 KKM35:KKN36 KUI35:KUJ36 LEE35:LEF36 LOA35:LOB36 LXW35:LXX36 MHS35:MHT36 MRO35:MRP36 NBK35:NBL36 NLG35:NLH36 NVC35:NVD36 OEY35:OEZ36 OOU35:OOV36 OYQ35:OYR36 PIM35:PIN36 PSI35:PSJ36 QCE35:QCF36 QMA35:QMB36 QVW35:QVX36 RFS35:RFT36 RPO35:RPP36 RZK35:RZL36 SJG35:SJH36 STC35:STD36 TCY35:TCZ36 TMU35:TMV36 TWQ35:TWR36 UGM35:UGN36 UQI35:UQJ36 VAE35:VAF36 VKA35:VKB36 VTW35:VTX36 WDS35:WDT36 WNO35:WNP36 WXK35:WXL36 BC65573:BD65574 KY65573:KZ65574 UU65573:UV65574 AEQ65573:AER65574 AOM65573:AON65574 AYI65573:AYJ65574 BIE65573:BIF65574 BSA65573:BSB65574 CBW65573:CBX65574 CLS65573:CLT65574 CVO65573:CVP65574 DFK65573:DFL65574 DPG65573:DPH65574 DZC65573:DZD65574 EIY65573:EIZ65574 ESU65573:ESV65574 FCQ65573:FCR65574 FMM65573:FMN65574 FWI65573:FWJ65574 GGE65573:GGF65574 GQA65573:GQB65574 GZW65573:GZX65574 HJS65573:HJT65574 HTO65573:HTP65574 IDK65573:IDL65574 ING65573:INH65574 IXC65573:IXD65574 JGY65573:JGZ65574 JQU65573:JQV65574 KAQ65573:KAR65574 KKM65573:KKN65574 KUI65573:KUJ65574 LEE65573:LEF65574 LOA65573:LOB65574 LXW65573:LXX65574 MHS65573:MHT65574 MRO65573:MRP65574 NBK65573:NBL65574 NLG65573:NLH65574 NVC65573:NVD65574 OEY65573:OEZ65574 OOU65573:OOV65574 OYQ65573:OYR65574 PIM65573:PIN65574 PSI65573:PSJ65574 QCE65573:QCF65574 QMA65573:QMB65574 QVW65573:QVX65574 RFS65573:RFT65574 RPO65573:RPP65574 RZK65573:RZL65574 SJG65573:SJH65574 STC65573:STD65574 TCY65573:TCZ65574 TMU65573:TMV65574 TWQ65573:TWR65574 UGM65573:UGN65574 UQI65573:UQJ65574 VAE65573:VAF65574 VKA65573:VKB65574 VTW65573:VTX65574 WDS65573:WDT65574 WNO65573:WNP65574 WXK65573:WXL65574 BC131109:BD131110 KY131109:KZ131110 UU131109:UV131110 AEQ131109:AER131110 AOM131109:AON131110 AYI131109:AYJ131110 BIE131109:BIF131110 BSA131109:BSB131110 CBW131109:CBX131110 CLS131109:CLT131110 CVO131109:CVP131110 DFK131109:DFL131110 DPG131109:DPH131110 DZC131109:DZD131110 EIY131109:EIZ131110 ESU131109:ESV131110 FCQ131109:FCR131110 FMM131109:FMN131110 FWI131109:FWJ131110 GGE131109:GGF131110 GQA131109:GQB131110 GZW131109:GZX131110 HJS131109:HJT131110 HTO131109:HTP131110 IDK131109:IDL131110 ING131109:INH131110 IXC131109:IXD131110 JGY131109:JGZ131110 JQU131109:JQV131110 KAQ131109:KAR131110 KKM131109:KKN131110 KUI131109:KUJ131110 LEE131109:LEF131110 LOA131109:LOB131110 LXW131109:LXX131110 MHS131109:MHT131110 MRO131109:MRP131110 NBK131109:NBL131110 NLG131109:NLH131110 NVC131109:NVD131110 OEY131109:OEZ131110 OOU131109:OOV131110 OYQ131109:OYR131110 PIM131109:PIN131110 PSI131109:PSJ131110 QCE131109:QCF131110 QMA131109:QMB131110 QVW131109:QVX131110 RFS131109:RFT131110 RPO131109:RPP131110 RZK131109:RZL131110 SJG131109:SJH131110 STC131109:STD131110 TCY131109:TCZ131110 TMU131109:TMV131110 TWQ131109:TWR131110 UGM131109:UGN131110 UQI131109:UQJ131110 VAE131109:VAF131110 VKA131109:VKB131110 VTW131109:VTX131110 WDS131109:WDT131110 WNO131109:WNP131110 WXK131109:WXL131110 BC196645:BD196646 KY196645:KZ196646 UU196645:UV196646 AEQ196645:AER196646 AOM196645:AON196646 AYI196645:AYJ196646 BIE196645:BIF196646 BSA196645:BSB196646 CBW196645:CBX196646 CLS196645:CLT196646 CVO196645:CVP196646 DFK196645:DFL196646 DPG196645:DPH196646 DZC196645:DZD196646 EIY196645:EIZ196646 ESU196645:ESV196646 FCQ196645:FCR196646 FMM196645:FMN196646 FWI196645:FWJ196646 GGE196645:GGF196646 GQA196645:GQB196646 GZW196645:GZX196646 HJS196645:HJT196646 HTO196645:HTP196646 IDK196645:IDL196646 ING196645:INH196646 IXC196645:IXD196646 JGY196645:JGZ196646 JQU196645:JQV196646 KAQ196645:KAR196646 KKM196645:KKN196646 KUI196645:KUJ196646 LEE196645:LEF196646 LOA196645:LOB196646 LXW196645:LXX196646 MHS196645:MHT196646 MRO196645:MRP196646 NBK196645:NBL196646 NLG196645:NLH196646 NVC196645:NVD196646 OEY196645:OEZ196646 OOU196645:OOV196646 OYQ196645:OYR196646 PIM196645:PIN196646 PSI196645:PSJ196646 QCE196645:QCF196646 QMA196645:QMB196646 QVW196645:QVX196646 RFS196645:RFT196646 RPO196645:RPP196646 RZK196645:RZL196646 SJG196645:SJH196646 STC196645:STD196646 TCY196645:TCZ196646 TMU196645:TMV196646 TWQ196645:TWR196646 UGM196645:UGN196646 UQI196645:UQJ196646 VAE196645:VAF196646 VKA196645:VKB196646 VTW196645:VTX196646 WDS196645:WDT196646 WNO196645:WNP196646 WXK196645:WXL196646 BC262181:BD262182 KY262181:KZ262182 UU262181:UV262182 AEQ262181:AER262182 AOM262181:AON262182 AYI262181:AYJ262182 BIE262181:BIF262182 BSA262181:BSB262182 CBW262181:CBX262182 CLS262181:CLT262182 CVO262181:CVP262182 DFK262181:DFL262182 DPG262181:DPH262182 DZC262181:DZD262182 EIY262181:EIZ262182 ESU262181:ESV262182 FCQ262181:FCR262182 FMM262181:FMN262182 FWI262181:FWJ262182 GGE262181:GGF262182 GQA262181:GQB262182 GZW262181:GZX262182 HJS262181:HJT262182 HTO262181:HTP262182 IDK262181:IDL262182 ING262181:INH262182 IXC262181:IXD262182 JGY262181:JGZ262182 JQU262181:JQV262182 KAQ262181:KAR262182 KKM262181:KKN262182 KUI262181:KUJ262182 LEE262181:LEF262182 LOA262181:LOB262182 LXW262181:LXX262182 MHS262181:MHT262182 MRO262181:MRP262182 NBK262181:NBL262182 NLG262181:NLH262182 NVC262181:NVD262182 OEY262181:OEZ262182 OOU262181:OOV262182 OYQ262181:OYR262182 PIM262181:PIN262182 PSI262181:PSJ262182 QCE262181:QCF262182 QMA262181:QMB262182 QVW262181:QVX262182 RFS262181:RFT262182 RPO262181:RPP262182 RZK262181:RZL262182 SJG262181:SJH262182 STC262181:STD262182 TCY262181:TCZ262182 TMU262181:TMV262182 TWQ262181:TWR262182 UGM262181:UGN262182 UQI262181:UQJ262182 VAE262181:VAF262182 VKA262181:VKB262182 VTW262181:VTX262182 WDS262181:WDT262182 WNO262181:WNP262182 WXK262181:WXL262182 BC327717:BD327718 KY327717:KZ327718 UU327717:UV327718 AEQ327717:AER327718 AOM327717:AON327718 AYI327717:AYJ327718 BIE327717:BIF327718 BSA327717:BSB327718 CBW327717:CBX327718 CLS327717:CLT327718 CVO327717:CVP327718 DFK327717:DFL327718 DPG327717:DPH327718 DZC327717:DZD327718 EIY327717:EIZ327718 ESU327717:ESV327718 FCQ327717:FCR327718 FMM327717:FMN327718 FWI327717:FWJ327718 GGE327717:GGF327718 GQA327717:GQB327718 GZW327717:GZX327718 HJS327717:HJT327718 HTO327717:HTP327718 IDK327717:IDL327718 ING327717:INH327718 IXC327717:IXD327718 JGY327717:JGZ327718 JQU327717:JQV327718 KAQ327717:KAR327718 KKM327717:KKN327718 KUI327717:KUJ327718 LEE327717:LEF327718 LOA327717:LOB327718 LXW327717:LXX327718 MHS327717:MHT327718 MRO327717:MRP327718 NBK327717:NBL327718 NLG327717:NLH327718 NVC327717:NVD327718 OEY327717:OEZ327718 OOU327717:OOV327718 OYQ327717:OYR327718 PIM327717:PIN327718 PSI327717:PSJ327718 QCE327717:QCF327718 QMA327717:QMB327718 QVW327717:QVX327718 RFS327717:RFT327718 RPO327717:RPP327718 RZK327717:RZL327718 SJG327717:SJH327718 STC327717:STD327718 TCY327717:TCZ327718 TMU327717:TMV327718 TWQ327717:TWR327718 UGM327717:UGN327718 UQI327717:UQJ327718 VAE327717:VAF327718 VKA327717:VKB327718 VTW327717:VTX327718 WDS327717:WDT327718 WNO327717:WNP327718 WXK327717:WXL327718 BC393253:BD393254 KY393253:KZ393254 UU393253:UV393254 AEQ393253:AER393254 AOM393253:AON393254 AYI393253:AYJ393254 BIE393253:BIF393254 BSA393253:BSB393254 CBW393253:CBX393254 CLS393253:CLT393254 CVO393253:CVP393254 DFK393253:DFL393254 DPG393253:DPH393254 DZC393253:DZD393254 EIY393253:EIZ393254 ESU393253:ESV393254 FCQ393253:FCR393254 FMM393253:FMN393254 FWI393253:FWJ393254 GGE393253:GGF393254 GQA393253:GQB393254 GZW393253:GZX393254 HJS393253:HJT393254 HTO393253:HTP393254 IDK393253:IDL393254 ING393253:INH393254 IXC393253:IXD393254 JGY393253:JGZ393254 JQU393253:JQV393254 KAQ393253:KAR393254 KKM393253:KKN393254 KUI393253:KUJ393254 LEE393253:LEF393254 LOA393253:LOB393254 LXW393253:LXX393254 MHS393253:MHT393254 MRO393253:MRP393254 NBK393253:NBL393254 NLG393253:NLH393254 NVC393253:NVD393254 OEY393253:OEZ393254 OOU393253:OOV393254 OYQ393253:OYR393254 PIM393253:PIN393254 PSI393253:PSJ393254 QCE393253:QCF393254 QMA393253:QMB393254 QVW393253:QVX393254 RFS393253:RFT393254 RPO393253:RPP393254 RZK393253:RZL393254 SJG393253:SJH393254 STC393253:STD393254 TCY393253:TCZ393254 TMU393253:TMV393254 TWQ393253:TWR393254 UGM393253:UGN393254 UQI393253:UQJ393254 VAE393253:VAF393254 VKA393253:VKB393254 VTW393253:VTX393254 WDS393253:WDT393254 WNO393253:WNP393254 WXK393253:WXL393254 BC458789:BD458790 KY458789:KZ458790 UU458789:UV458790 AEQ458789:AER458790 AOM458789:AON458790 AYI458789:AYJ458790 BIE458789:BIF458790 BSA458789:BSB458790 CBW458789:CBX458790 CLS458789:CLT458790 CVO458789:CVP458790 DFK458789:DFL458790 DPG458789:DPH458790 DZC458789:DZD458790 EIY458789:EIZ458790 ESU458789:ESV458790 FCQ458789:FCR458790 FMM458789:FMN458790 FWI458789:FWJ458790 GGE458789:GGF458790 GQA458789:GQB458790 GZW458789:GZX458790 HJS458789:HJT458790 HTO458789:HTP458790 IDK458789:IDL458790 ING458789:INH458790 IXC458789:IXD458790 JGY458789:JGZ458790 JQU458789:JQV458790 KAQ458789:KAR458790 KKM458789:KKN458790 KUI458789:KUJ458790 LEE458789:LEF458790 LOA458789:LOB458790 LXW458789:LXX458790 MHS458789:MHT458790 MRO458789:MRP458790 NBK458789:NBL458790 NLG458789:NLH458790 NVC458789:NVD458790 OEY458789:OEZ458790 OOU458789:OOV458790 OYQ458789:OYR458790 PIM458789:PIN458790 PSI458789:PSJ458790 QCE458789:QCF458790 QMA458789:QMB458790 QVW458789:QVX458790 RFS458789:RFT458790 RPO458789:RPP458790 RZK458789:RZL458790 SJG458789:SJH458790 STC458789:STD458790 TCY458789:TCZ458790 TMU458789:TMV458790 TWQ458789:TWR458790 UGM458789:UGN458790 UQI458789:UQJ458790 VAE458789:VAF458790 VKA458789:VKB458790 VTW458789:VTX458790 WDS458789:WDT458790 WNO458789:WNP458790 WXK458789:WXL458790 BC524325:BD524326 KY524325:KZ524326 UU524325:UV524326 AEQ524325:AER524326 AOM524325:AON524326 AYI524325:AYJ524326 BIE524325:BIF524326 BSA524325:BSB524326 CBW524325:CBX524326 CLS524325:CLT524326 CVO524325:CVP524326 DFK524325:DFL524326 DPG524325:DPH524326 DZC524325:DZD524326 EIY524325:EIZ524326 ESU524325:ESV524326 FCQ524325:FCR524326 FMM524325:FMN524326 FWI524325:FWJ524326 GGE524325:GGF524326 GQA524325:GQB524326 GZW524325:GZX524326 HJS524325:HJT524326 HTO524325:HTP524326 IDK524325:IDL524326 ING524325:INH524326 IXC524325:IXD524326 JGY524325:JGZ524326 JQU524325:JQV524326 KAQ524325:KAR524326 KKM524325:KKN524326 KUI524325:KUJ524326 LEE524325:LEF524326 LOA524325:LOB524326 LXW524325:LXX524326 MHS524325:MHT524326 MRO524325:MRP524326 NBK524325:NBL524326 NLG524325:NLH524326 NVC524325:NVD524326 OEY524325:OEZ524326 OOU524325:OOV524326 OYQ524325:OYR524326 PIM524325:PIN524326 PSI524325:PSJ524326 QCE524325:QCF524326 QMA524325:QMB524326 QVW524325:QVX524326 RFS524325:RFT524326 RPO524325:RPP524326 RZK524325:RZL524326 SJG524325:SJH524326 STC524325:STD524326 TCY524325:TCZ524326 TMU524325:TMV524326 TWQ524325:TWR524326 UGM524325:UGN524326 UQI524325:UQJ524326 VAE524325:VAF524326 VKA524325:VKB524326 VTW524325:VTX524326 WDS524325:WDT524326 WNO524325:WNP524326 WXK524325:WXL524326 BC589861:BD589862 KY589861:KZ589862 UU589861:UV589862 AEQ589861:AER589862 AOM589861:AON589862 AYI589861:AYJ589862 BIE589861:BIF589862 BSA589861:BSB589862 CBW589861:CBX589862 CLS589861:CLT589862 CVO589861:CVP589862 DFK589861:DFL589862 DPG589861:DPH589862 DZC589861:DZD589862 EIY589861:EIZ589862 ESU589861:ESV589862 FCQ589861:FCR589862 FMM589861:FMN589862 FWI589861:FWJ589862 GGE589861:GGF589862 GQA589861:GQB589862 GZW589861:GZX589862 HJS589861:HJT589862 HTO589861:HTP589862 IDK589861:IDL589862 ING589861:INH589862 IXC589861:IXD589862 JGY589861:JGZ589862 JQU589861:JQV589862 KAQ589861:KAR589862 KKM589861:KKN589862 KUI589861:KUJ589862 LEE589861:LEF589862 LOA589861:LOB589862 LXW589861:LXX589862 MHS589861:MHT589862 MRO589861:MRP589862 NBK589861:NBL589862 NLG589861:NLH589862 NVC589861:NVD589862 OEY589861:OEZ589862 OOU589861:OOV589862 OYQ589861:OYR589862 PIM589861:PIN589862 PSI589861:PSJ589862 QCE589861:QCF589862 QMA589861:QMB589862 QVW589861:QVX589862 RFS589861:RFT589862 RPO589861:RPP589862 RZK589861:RZL589862 SJG589861:SJH589862 STC589861:STD589862 TCY589861:TCZ589862 TMU589861:TMV589862 TWQ589861:TWR589862 UGM589861:UGN589862 UQI589861:UQJ589862 VAE589861:VAF589862 VKA589861:VKB589862 VTW589861:VTX589862 WDS589861:WDT589862 WNO589861:WNP589862 WXK589861:WXL589862 BC655397:BD655398 KY655397:KZ655398 UU655397:UV655398 AEQ655397:AER655398 AOM655397:AON655398 AYI655397:AYJ655398 BIE655397:BIF655398 BSA655397:BSB655398 CBW655397:CBX655398 CLS655397:CLT655398 CVO655397:CVP655398 DFK655397:DFL655398 DPG655397:DPH655398 DZC655397:DZD655398 EIY655397:EIZ655398 ESU655397:ESV655398 FCQ655397:FCR655398 FMM655397:FMN655398 FWI655397:FWJ655398 GGE655397:GGF655398 GQA655397:GQB655398 GZW655397:GZX655398 HJS655397:HJT655398 HTO655397:HTP655398 IDK655397:IDL655398 ING655397:INH655398 IXC655397:IXD655398 JGY655397:JGZ655398 JQU655397:JQV655398 KAQ655397:KAR655398 KKM655397:KKN655398 KUI655397:KUJ655398 LEE655397:LEF655398 LOA655397:LOB655398 LXW655397:LXX655398 MHS655397:MHT655398 MRO655397:MRP655398 NBK655397:NBL655398 NLG655397:NLH655398 NVC655397:NVD655398 OEY655397:OEZ655398 OOU655397:OOV655398 OYQ655397:OYR655398 PIM655397:PIN655398 PSI655397:PSJ655398 QCE655397:QCF655398 QMA655397:QMB655398 QVW655397:QVX655398 RFS655397:RFT655398 RPO655397:RPP655398 RZK655397:RZL655398 SJG655397:SJH655398 STC655397:STD655398 TCY655397:TCZ655398 TMU655397:TMV655398 TWQ655397:TWR655398 UGM655397:UGN655398 UQI655397:UQJ655398 VAE655397:VAF655398 VKA655397:VKB655398 VTW655397:VTX655398 WDS655397:WDT655398 WNO655397:WNP655398 WXK655397:WXL655398 BC720933:BD720934 KY720933:KZ720934 UU720933:UV720934 AEQ720933:AER720934 AOM720933:AON720934 AYI720933:AYJ720934 BIE720933:BIF720934 BSA720933:BSB720934 CBW720933:CBX720934 CLS720933:CLT720934 CVO720933:CVP720934 DFK720933:DFL720934 DPG720933:DPH720934 DZC720933:DZD720934 EIY720933:EIZ720934 ESU720933:ESV720934 FCQ720933:FCR720934 FMM720933:FMN720934 FWI720933:FWJ720934 GGE720933:GGF720934 GQA720933:GQB720934 GZW720933:GZX720934 HJS720933:HJT720934 HTO720933:HTP720934 IDK720933:IDL720934 ING720933:INH720934 IXC720933:IXD720934 JGY720933:JGZ720934 JQU720933:JQV720934 KAQ720933:KAR720934 KKM720933:KKN720934 KUI720933:KUJ720934 LEE720933:LEF720934 LOA720933:LOB720934 LXW720933:LXX720934 MHS720933:MHT720934 MRO720933:MRP720934 NBK720933:NBL720934 NLG720933:NLH720934 NVC720933:NVD720934 OEY720933:OEZ720934 OOU720933:OOV720934 OYQ720933:OYR720934 PIM720933:PIN720934 PSI720933:PSJ720934 QCE720933:QCF720934 QMA720933:QMB720934 QVW720933:QVX720934 RFS720933:RFT720934 RPO720933:RPP720934 RZK720933:RZL720934 SJG720933:SJH720934 STC720933:STD720934 TCY720933:TCZ720934 TMU720933:TMV720934 TWQ720933:TWR720934 UGM720933:UGN720934 UQI720933:UQJ720934 VAE720933:VAF720934 VKA720933:VKB720934 VTW720933:VTX720934 WDS720933:WDT720934 WNO720933:WNP720934 WXK720933:WXL720934 BC786469:BD786470 KY786469:KZ786470 UU786469:UV786470 AEQ786469:AER786470 AOM786469:AON786470 AYI786469:AYJ786470 BIE786469:BIF786470 BSA786469:BSB786470 CBW786469:CBX786470 CLS786469:CLT786470 CVO786469:CVP786470 DFK786469:DFL786470 DPG786469:DPH786470 DZC786469:DZD786470 EIY786469:EIZ786470 ESU786469:ESV786470 FCQ786469:FCR786470 FMM786469:FMN786470 FWI786469:FWJ786470 GGE786469:GGF786470 GQA786469:GQB786470 GZW786469:GZX786470 HJS786469:HJT786470 HTO786469:HTP786470 IDK786469:IDL786470 ING786469:INH786470 IXC786469:IXD786470 JGY786469:JGZ786470 JQU786469:JQV786470 KAQ786469:KAR786470 KKM786469:KKN786470 KUI786469:KUJ786470 LEE786469:LEF786470 LOA786469:LOB786470 LXW786469:LXX786470 MHS786469:MHT786470 MRO786469:MRP786470 NBK786469:NBL786470 NLG786469:NLH786470 NVC786469:NVD786470 OEY786469:OEZ786470 OOU786469:OOV786470 OYQ786469:OYR786470 PIM786469:PIN786470 PSI786469:PSJ786470 QCE786469:QCF786470 QMA786469:QMB786470 QVW786469:QVX786470 RFS786469:RFT786470 RPO786469:RPP786470 RZK786469:RZL786470 SJG786469:SJH786470 STC786469:STD786470 TCY786469:TCZ786470 TMU786469:TMV786470 TWQ786469:TWR786470 UGM786469:UGN786470 UQI786469:UQJ786470 VAE786469:VAF786470 VKA786469:VKB786470 VTW786469:VTX786470 WDS786469:WDT786470 WNO786469:WNP786470 WXK786469:WXL786470 BC852005:BD852006 KY852005:KZ852006 UU852005:UV852006 AEQ852005:AER852006 AOM852005:AON852006 AYI852005:AYJ852006 BIE852005:BIF852006 BSA852005:BSB852006 CBW852005:CBX852006 CLS852005:CLT852006 CVO852005:CVP852006 DFK852005:DFL852006 DPG852005:DPH852006 DZC852005:DZD852006 EIY852005:EIZ852006 ESU852005:ESV852006 FCQ852005:FCR852006 FMM852005:FMN852006 FWI852005:FWJ852006 GGE852005:GGF852006 GQA852005:GQB852006 GZW852005:GZX852006 HJS852005:HJT852006 HTO852005:HTP852006 IDK852005:IDL852006 ING852005:INH852006 IXC852005:IXD852006 JGY852005:JGZ852006 JQU852005:JQV852006 KAQ852005:KAR852006 KKM852005:KKN852006 KUI852005:KUJ852006 LEE852005:LEF852006 LOA852005:LOB852006 LXW852005:LXX852006 MHS852005:MHT852006 MRO852005:MRP852006 NBK852005:NBL852006 NLG852005:NLH852006 NVC852005:NVD852006 OEY852005:OEZ852006 OOU852005:OOV852006 OYQ852005:OYR852006 PIM852005:PIN852006 PSI852005:PSJ852006 QCE852005:QCF852006 QMA852005:QMB852006 QVW852005:QVX852006 RFS852005:RFT852006 RPO852005:RPP852006 RZK852005:RZL852006 SJG852005:SJH852006 STC852005:STD852006 TCY852005:TCZ852006 TMU852005:TMV852006 TWQ852005:TWR852006 UGM852005:UGN852006 UQI852005:UQJ852006 VAE852005:VAF852006 VKA852005:VKB852006 VTW852005:VTX852006 WDS852005:WDT852006 WNO852005:WNP852006 WXK852005:WXL852006 BC917541:BD917542 KY917541:KZ917542 UU917541:UV917542 AEQ917541:AER917542 AOM917541:AON917542 AYI917541:AYJ917542 BIE917541:BIF917542 BSA917541:BSB917542 CBW917541:CBX917542 CLS917541:CLT917542 CVO917541:CVP917542 DFK917541:DFL917542 DPG917541:DPH917542 DZC917541:DZD917542 EIY917541:EIZ917542 ESU917541:ESV917542 FCQ917541:FCR917542 FMM917541:FMN917542 FWI917541:FWJ917542 GGE917541:GGF917542 GQA917541:GQB917542 GZW917541:GZX917542 HJS917541:HJT917542 HTO917541:HTP917542 IDK917541:IDL917542 ING917541:INH917542 IXC917541:IXD917542 JGY917541:JGZ917542 JQU917541:JQV917542 KAQ917541:KAR917542 KKM917541:KKN917542 KUI917541:KUJ917542 LEE917541:LEF917542 LOA917541:LOB917542 LXW917541:LXX917542 MHS917541:MHT917542 MRO917541:MRP917542 NBK917541:NBL917542 NLG917541:NLH917542 NVC917541:NVD917542 OEY917541:OEZ917542 OOU917541:OOV917542 OYQ917541:OYR917542 PIM917541:PIN917542 PSI917541:PSJ917542 QCE917541:QCF917542 QMA917541:QMB917542 QVW917541:QVX917542 RFS917541:RFT917542 RPO917541:RPP917542 RZK917541:RZL917542 SJG917541:SJH917542 STC917541:STD917542 TCY917541:TCZ917542 TMU917541:TMV917542 TWQ917541:TWR917542 UGM917541:UGN917542 UQI917541:UQJ917542 VAE917541:VAF917542 VKA917541:VKB917542 VTW917541:VTX917542 WDS917541:WDT917542 WNO917541:WNP917542 WXK917541:WXL917542 BC983077:BD983078 KY983077:KZ983078 UU983077:UV983078 AEQ983077:AER983078 AOM983077:AON983078 AYI983077:AYJ983078 BIE983077:BIF983078 BSA983077:BSB983078 CBW983077:CBX983078 CLS983077:CLT983078 CVO983077:CVP983078 DFK983077:DFL983078 DPG983077:DPH983078 DZC983077:DZD983078 EIY983077:EIZ983078 ESU983077:ESV983078 FCQ983077:FCR983078 FMM983077:FMN983078 FWI983077:FWJ983078 GGE983077:GGF983078 GQA983077:GQB983078 GZW983077:GZX983078 HJS983077:HJT983078 HTO983077:HTP983078 IDK983077:IDL983078 ING983077:INH983078 IXC983077:IXD983078 JGY983077:JGZ983078 JQU983077:JQV983078 KAQ983077:KAR983078 KKM983077:KKN983078 KUI983077:KUJ983078 LEE983077:LEF983078 LOA983077:LOB983078 LXW983077:LXX983078 MHS983077:MHT983078 MRO983077:MRP983078 NBK983077:NBL983078 NLG983077:NLH983078 NVC983077:NVD983078 OEY983077:OEZ983078 OOU983077:OOV983078 OYQ983077:OYR983078 PIM983077:PIN983078 PSI983077:PSJ983078 QCE983077:QCF983078 QMA983077:QMB983078 QVW983077:QVX983078 RFS983077:RFT983078 RPO983077:RPP983078 RZK983077:RZL983078 SJG983077:SJH983078 STC983077:STD983078 TCY983077:TCZ983078 TMU983077:TMV983078 TWQ983077:TWR983078 UGM983077:UGN983078 UQI983077:UQJ983078 VAE983077:VAF983078 VKA983077:VKB983078 VTW983077:VTX983078 WDS983077:WDT983078 WNO983077:WNP983078 WXK983077:WXL983078 BH35:BL36 LD35:LH36 UZ35:VD36 AEV35:AEZ36 AOR35:AOV36 AYN35:AYR36 BIJ35:BIN36 BSF35:BSJ36 CCB35:CCF36 CLX35:CMB36 CVT35:CVX36 DFP35:DFT36 DPL35:DPP36 DZH35:DZL36 EJD35:EJH36 ESZ35:ETD36 FCV35:FCZ36 FMR35:FMV36 FWN35:FWR36 GGJ35:GGN36 GQF35:GQJ36 HAB35:HAF36 HJX35:HKB36 HTT35:HTX36 IDP35:IDT36 INL35:INP36 IXH35:IXL36 JHD35:JHH36 JQZ35:JRD36 KAV35:KAZ36 KKR35:KKV36 KUN35:KUR36 LEJ35:LEN36 LOF35:LOJ36 LYB35:LYF36 MHX35:MIB36 MRT35:MRX36 NBP35:NBT36 NLL35:NLP36 NVH35:NVL36 OFD35:OFH36 OOZ35:OPD36 OYV35:OYZ36 PIR35:PIV36 PSN35:PSR36 QCJ35:QCN36 QMF35:QMJ36 QWB35:QWF36 RFX35:RGB36 RPT35:RPX36 RZP35:RZT36 SJL35:SJP36 STH35:STL36 TDD35:TDH36 TMZ35:TND36 TWV35:TWZ36 UGR35:UGV36 UQN35:UQR36 VAJ35:VAN36 VKF35:VKJ36 VUB35:VUF36 WDX35:WEB36 WNT35:WNX36 WXP35:WXT36 BH65573:BL65574 LD65573:LH65574 UZ65573:VD65574 AEV65573:AEZ65574 AOR65573:AOV65574 AYN65573:AYR65574 BIJ65573:BIN65574 BSF65573:BSJ65574 CCB65573:CCF65574 CLX65573:CMB65574 CVT65573:CVX65574 DFP65573:DFT65574 DPL65573:DPP65574 DZH65573:DZL65574 EJD65573:EJH65574 ESZ65573:ETD65574 FCV65573:FCZ65574 FMR65573:FMV65574 FWN65573:FWR65574 GGJ65573:GGN65574 GQF65573:GQJ65574 HAB65573:HAF65574 HJX65573:HKB65574 HTT65573:HTX65574 IDP65573:IDT65574 INL65573:INP65574 IXH65573:IXL65574 JHD65573:JHH65574 JQZ65573:JRD65574 KAV65573:KAZ65574 KKR65573:KKV65574 KUN65573:KUR65574 LEJ65573:LEN65574 LOF65573:LOJ65574 LYB65573:LYF65574 MHX65573:MIB65574 MRT65573:MRX65574 NBP65573:NBT65574 NLL65573:NLP65574 NVH65573:NVL65574 OFD65573:OFH65574 OOZ65573:OPD65574 OYV65573:OYZ65574 PIR65573:PIV65574 PSN65573:PSR65574 QCJ65573:QCN65574 QMF65573:QMJ65574 QWB65573:QWF65574 RFX65573:RGB65574 RPT65573:RPX65574 RZP65573:RZT65574 SJL65573:SJP65574 STH65573:STL65574 TDD65573:TDH65574 TMZ65573:TND65574 TWV65573:TWZ65574 UGR65573:UGV65574 UQN65573:UQR65574 VAJ65573:VAN65574 VKF65573:VKJ65574 VUB65573:VUF65574 WDX65573:WEB65574 WNT65573:WNX65574 WXP65573:WXT65574 BH131109:BL131110 LD131109:LH131110 UZ131109:VD131110 AEV131109:AEZ131110 AOR131109:AOV131110 AYN131109:AYR131110 BIJ131109:BIN131110 BSF131109:BSJ131110 CCB131109:CCF131110 CLX131109:CMB131110 CVT131109:CVX131110 DFP131109:DFT131110 DPL131109:DPP131110 DZH131109:DZL131110 EJD131109:EJH131110 ESZ131109:ETD131110 FCV131109:FCZ131110 FMR131109:FMV131110 FWN131109:FWR131110 GGJ131109:GGN131110 GQF131109:GQJ131110 HAB131109:HAF131110 HJX131109:HKB131110 HTT131109:HTX131110 IDP131109:IDT131110 INL131109:INP131110 IXH131109:IXL131110 JHD131109:JHH131110 JQZ131109:JRD131110 KAV131109:KAZ131110 KKR131109:KKV131110 KUN131109:KUR131110 LEJ131109:LEN131110 LOF131109:LOJ131110 LYB131109:LYF131110 MHX131109:MIB131110 MRT131109:MRX131110 NBP131109:NBT131110 NLL131109:NLP131110 NVH131109:NVL131110 OFD131109:OFH131110 OOZ131109:OPD131110 OYV131109:OYZ131110 PIR131109:PIV131110 PSN131109:PSR131110 QCJ131109:QCN131110 QMF131109:QMJ131110 QWB131109:QWF131110 RFX131109:RGB131110 RPT131109:RPX131110 RZP131109:RZT131110 SJL131109:SJP131110 STH131109:STL131110 TDD131109:TDH131110 TMZ131109:TND131110 TWV131109:TWZ131110 UGR131109:UGV131110 UQN131109:UQR131110 VAJ131109:VAN131110 VKF131109:VKJ131110 VUB131109:VUF131110 WDX131109:WEB131110 WNT131109:WNX131110 WXP131109:WXT131110 BH196645:BL196646 LD196645:LH196646 UZ196645:VD196646 AEV196645:AEZ196646 AOR196645:AOV196646 AYN196645:AYR196646 BIJ196645:BIN196646 BSF196645:BSJ196646 CCB196645:CCF196646 CLX196645:CMB196646 CVT196645:CVX196646 DFP196645:DFT196646 DPL196645:DPP196646 DZH196645:DZL196646 EJD196645:EJH196646 ESZ196645:ETD196646 FCV196645:FCZ196646 FMR196645:FMV196646 FWN196645:FWR196646 GGJ196645:GGN196646 GQF196645:GQJ196646 HAB196645:HAF196646 HJX196645:HKB196646 HTT196645:HTX196646 IDP196645:IDT196646 INL196645:INP196646 IXH196645:IXL196646 JHD196645:JHH196646 JQZ196645:JRD196646 KAV196645:KAZ196646 KKR196645:KKV196646 KUN196645:KUR196646 LEJ196645:LEN196646 LOF196645:LOJ196646 LYB196645:LYF196646 MHX196645:MIB196646 MRT196645:MRX196646 NBP196645:NBT196646 NLL196645:NLP196646 NVH196645:NVL196646 OFD196645:OFH196646 OOZ196645:OPD196646 OYV196645:OYZ196646 PIR196645:PIV196646 PSN196645:PSR196646 QCJ196645:QCN196646 QMF196645:QMJ196646 QWB196645:QWF196646 RFX196645:RGB196646 RPT196645:RPX196646 RZP196645:RZT196646 SJL196645:SJP196646 STH196645:STL196646 TDD196645:TDH196646 TMZ196645:TND196646 TWV196645:TWZ196646 UGR196645:UGV196646 UQN196645:UQR196646 VAJ196645:VAN196646 VKF196645:VKJ196646 VUB196645:VUF196646 WDX196645:WEB196646 WNT196645:WNX196646 WXP196645:WXT196646 BH262181:BL262182 LD262181:LH262182 UZ262181:VD262182 AEV262181:AEZ262182 AOR262181:AOV262182 AYN262181:AYR262182 BIJ262181:BIN262182 BSF262181:BSJ262182 CCB262181:CCF262182 CLX262181:CMB262182 CVT262181:CVX262182 DFP262181:DFT262182 DPL262181:DPP262182 DZH262181:DZL262182 EJD262181:EJH262182 ESZ262181:ETD262182 FCV262181:FCZ262182 FMR262181:FMV262182 FWN262181:FWR262182 GGJ262181:GGN262182 GQF262181:GQJ262182 HAB262181:HAF262182 HJX262181:HKB262182 HTT262181:HTX262182 IDP262181:IDT262182 INL262181:INP262182 IXH262181:IXL262182 JHD262181:JHH262182 JQZ262181:JRD262182 KAV262181:KAZ262182 KKR262181:KKV262182 KUN262181:KUR262182 LEJ262181:LEN262182 LOF262181:LOJ262182 LYB262181:LYF262182 MHX262181:MIB262182 MRT262181:MRX262182 NBP262181:NBT262182 NLL262181:NLP262182 NVH262181:NVL262182 OFD262181:OFH262182 OOZ262181:OPD262182 OYV262181:OYZ262182 PIR262181:PIV262182 PSN262181:PSR262182 QCJ262181:QCN262182 QMF262181:QMJ262182 QWB262181:QWF262182 RFX262181:RGB262182 RPT262181:RPX262182 RZP262181:RZT262182 SJL262181:SJP262182 STH262181:STL262182 TDD262181:TDH262182 TMZ262181:TND262182 TWV262181:TWZ262182 UGR262181:UGV262182 UQN262181:UQR262182 VAJ262181:VAN262182 VKF262181:VKJ262182 VUB262181:VUF262182 WDX262181:WEB262182 WNT262181:WNX262182 WXP262181:WXT262182 BH327717:BL327718 LD327717:LH327718 UZ327717:VD327718 AEV327717:AEZ327718 AOR327717:AOV327718 AYN327717:AYR327718 BIJ327717:BIN327718 BSF327717:BSJ327718 CCB327717:CCF327718 CLX327717:CMB327718 CVT327717:CVX327718 DFP327717:DFT327718 DPL327717:DPP327718 DZH327717:DZL327718 EJD327717:EJH327718 ESZ327717:ETD327718 FCV327717:FCZ327718 FMR327717:FMV327718 FWN327717:FWR327718 GGJ327717:GGN327718 GQF327717:GQJ327718 HAB327717:HAF327718 HJX327717:HKB327718 HTT327717:HTX327718 IDP327717:IDT327718 INL327717:INP327718 IXH327717:IXL327718 JHD327717:JHH327718 JQZ327717:JRD327718 KAV327717:KAZ327718 KKR327717:KKV327718 KUN327717:KUR327718 LEJ327717:LEN327718 LOF327717:LOJ327718 LYB327717:LYF327718 MHX327717:MIB327718 MRT327717:MRX327718 NBP327717:NBT327718 NLL327717:NLP327718 NVH327717:NVL327718 OFD327717:OFH327718 OOZ327717:OPD327718 OYV327717:OYZ327718 PIR327717:PIV327718 PSN327717:PSR327718 QCJ327717:QCN327718 QMF327717:QMJ327718 QWB327717:QWF327718 RFX327717:RGB327718 RPT327717:RPX327718 RZP327717:RZT327718 SJL327717:SJP327718 STH327717:STL327718 TDD327717:TDH327718 TMZ327717:TND327718 TWV327717:TWZ327718 UGR327717:UGV327718 UQN327717:UQR327718 VAJ327717:VAN327718 VKF327717:VKJ327718 VUB327717:VUF327718 WDX327717:WEB327718 WNT327717:WNX327718 WXP327717:WXT327718 BH393253:BL393254 LD393253:LH393254 UZ393253:VD393254 AEV393253:AEZ393254 AOR393253:AOV393254 AYN393253:AYR393254 BIJ393253:BIN393254 BSF393253:BSJ393254 CCB393253:CCF393254 CLX393253:CMB393254 CVT393253:CVX393254 DFP393253:DFT393254 DPL393253:DPP393254 DZH393253:DZL393254 EJD393253:EJH393254 ESZ393253:ETD393254 FCV393253:FCZ393254 FMR393253:FMV393254 FWN393253:FWR393254 GGJ393253:GGN393254 GQF393253:GQJ393254 HAB393253:HAF393254 HJX393253:HKB393254 HTT393253:HTX393254 IDP393253:IDT393254 INL393253:INP393254 IXH393253:IXL393254 JHD393253:JHH393254 JQZ393253:JRD393254 KAV393253:KAZ393254 KKR393253:KKV393254 KUN393253:KUR393254 LEJ393253:LEN393254 LOF393253:LOJ393254 LYB393253:LYF393254 MHX393253:MIB393254 MRT393253:MRX393254 NBP393253:NBT393254 NLL393253:NLP393254 NVH393253:NVL393254 OFD393253:OFH393254 OOZ393253:OPD393254 OYV393253:OYZ393254 PIR393253:PIV393254 PSN393253:PSR393254 QCJ393253:QCN393254 QMF393253:QMJ393254 QWB393253:QWF393254 RFX393253:RGB393254 RPT393253:RPX393254 RZP393253:RZT393254 SJL393253:SJP393254 STH393253:STL393254 TDD393253:TDH393254 TMZ393253:TND393254 TWV393253:TWZ393254 UGR393253:UGV393254 UQN393253:UQR393254 VAJ393253:VAN393254 VKF393253:VKJ393254 VUB393253:VUF393254 WDX393253:WEB393254 WNT393253:WNX393254 WXP393253:WXT393254 BH458789:BL458790 LD458789:LH458790 UZ458789:VD458790 AEV458789:AEZ458790 AOR458789:AOV458790 AYN458789:AYR458790 BIJ458789:BIN458790 BSF458789:BSJ458790 CCB458789:CCF458790 CLX458789:CMB458790 CVT458789:CVX458790 DFP458789:DFT458790 DPL458789:DPP458790 DZH458789:DZL458790 EJD458789:EJH458790 ESZ458789:ETD458790 FCV458789:FCZ458790 FMR458789:FMV458790 FWN458789:FWR458790 GGJ458789:GGN458790 GQF458789:GQJ458790 HAB458789:HAF458790 HJX458789:HKB458790 HTT458789:HTX458790 IDP458789:IDT458790 INL458789:INP458790 IXH458789:IXL458790 JHD458789:JHH458790 JQZ458789:JRD458790 KAV458789:KAZ458790 KKR458789:KKV458790 KUN458789:KUR458790 LEJ458789:LEN458790 LOF458789:LOJ458790 LYB458789:LYF458790 MHX458789:MIB458790 MRT458789:MRX458790 NBP458789:NBT458790 NLL458789:NLP458790 NVH458789:NVL458790 OFD458789:OFH458790 OOZ458789:OPD458790 OYV458789:OYZ458790 PIR458789:PIV458790 PSN458789:PSR458790 QCJ458789:QCN458790 QMF458789:QMJ458790 QWB458789:QWF458790 RFX458789:RGB458790 RPT458789:RPX458790 RZP458789:RZT458790 SJL458789:SJP458790 STH458789:STL458790 TDD458789:TDH458790 TMZ458789:TND458790 TWV458789:TWZ458790 UGR458789:UGV458790 UQN458789:UQR458790 VAJ458789:VAN458790 VKF458789:VKJ458790 VUB458789:VUF458790 WDX458789:WEB458790 WNT458789:WNX458790 WXP458789:WXT458790 BH524325:BL524326 LD524325:LH524326 UZ524325:VD524326 AEV524325:AEZ524326 AOR524325:AOV524326 AYN524325:AYR524326 BIJ524325:BIN524326 BSF524325:BSJ524326 CCB524325:CCF524326 CLX524325:CMB524326 CVT524325:CVX524326 DFP524325:DFT524326 DPL524325:DPP524326 DZH524325:DZL524326 EJD524325:EJH524326 ESZ524325:ETD524326 FCV524325:FCZ524326 FMR524325:FMV524326 FWN524325:FWR524326 GGJ524325:GGN524326 GQF524325:GQJ524326 HAB524325:HAF524326 HJX524325:HKB524326 HTT524325:HTX524326 IDP524325:IDT524326 INL524325:INP524326 IXH524325:IXL524326 JHD524325:JHH524326 JQZ524325:JRD524326 KAV524325:KAZ524326 KKR524325:KKV524326 KUN524325:KUR524326 LEJ524325:LEN524326 LOF524325:LOJ524326 LYB524325:LYF524326 MHX524325:MIB524326 MRT524325:MRX524326 NBP524325:NBT524326 NLL524325:NLP524326 NVH524325:NVL524326 OFD524325:OFH524326 OOZ524325:OPD524326 OYV524325:OYZ524326 PIR524325:PIV524326 PSN524325:PSR524326 QCJ524325:QCN524326 QMF524325:QMJ524326 QWB524325:QWF524326 RFX524325:RGB524326 RPT524325:RPX524326 RZP524325:RZT524326 SJL524325:SJP524326 STH524325:STL524326 TDD524325:TDH524326 TMZ524325:TND524326 TWV524325:TWZ524326 UGR524325:UGV524326 UQN524325:UQR524326 VAJ524325:VAN524326 VKF524325:VKJ524326 VUB524325:VUF524326 WDX524325:WEB524326 WNT524325:WNX524326 WXP524325:WXT524326 BH589861:BL589862 LD589861:LH589862 UZ589861:VD589862 AEV589861:AEZ589862 AOR589861:AOV589862 AYN589861:AYR589862 BIJ589861:BIN589862 BSF589861:BSJ589862 CCB589861:CCF589862 CLX589861:CMB589862 CVT589861:CVX589862 DFP589861:DFT589862 DPL589861:DPP589862 DZH589861:DZL589862 EJD589861:EJH589862 ESZ589861:ETD589862 FCV589861:FCZ589862 FMR589861:FMV589862 FWN589861:FWR589862 GGJ589861:GGN589862 GQF589861:GQJ589862 HAB589861:HAF589862 HJX589861:HKB589862 HTT589861:HTX589862 IDP589861:IDT589862 INL589861:INP589862 IXH589861:IXL589862 JHD589861:JHH589862 JQZ589861:JRD589862 KAV589861:KAZ589862 KKR589861:KKV589862 KUN589861:KUR589862 LEJ589861:LEN589862 LOF589861:LOJ589862 LYB589861:LYF589862 MHX589861:MIB589862 MRT589861:MRX589862 NBP589861:NBT589862 NLL589861:NLP589862 NVH589861:NVL589862 OFD589861:OFH589862 OOZ589861:OPD589862 OYV589861:OYZ589862 PIR589861:PIV589862 PSN589861:PSR589862 QCJ589861:QCN589862 QMF589861:QMJ589862 QWB589861:QWF589862 RFX589861:RGB589862 RPT589861:RPX589862 RZP589861:RZT589862 SJL589861:SJP589862 STH589861:STL589862 TDD589861:TDH589862 TMZ589861:TND589862 TWV589861:TWZ589862 UGR589861:UGV589862 UQN589861:UQR589862 VAJ589861:VAN589862 VKF589861:VKJ589862 VUB589861:VUF589862 WDX589861:WEB589862 WNT589861:WNX589862 WXP589861:WXT589862 BH655397:BL655398 LD655397:LH655398 UZ655397:VD655398 AEV655397:AEZ655398 AOR655397:AOV655398 AYN655397:AYR655398 BIJ655397:BIN655398 BSF655397:BSJ655398 CCB655397:CCF655398 CLX655397:CMB655398 CVT655397:CVX655398 DFP655397:DFT655398 DPL655397:DPP655398 DZH655397:DZL655398 EJD655397:EJH655398 ESZ655397:ETD655398 FCV655397:FCZ655398 FMR655397:FMV655398 FWN655397:FWR655398 GGJ655397:GGN655398 GQF655397:GQJ655398 HAB655397:HAF655398 HJX655397:HKB655398 HTT655397:HTX655398 IDP655397:IDT655398 INL655397:INP655398 IXH655397:IXL655398 JHD655397:JHH655398 JQZ655397:JRD655398 KAV655397:KAZ655398 KKR655397:KKV655398 KUN655397:KUR655398 LEJ655397:LEN655398 LOF655397:LOJ655398 LYB655397:LYF655398 MHX655397:MIB655398 MRT655397:MRX655398 NBP655397:NBT655398 NLL655397:NLP655398 NVH655397:NVL655398 OFD655397:OFH655398 OOZ655397:OPD655398 OYV655397:OYZ655398 PIR655397:PIV655398 PSN655397:PSR655398 QCJ655397:QCN655398 QMF655397:QMJ655398 QWB655397:QWF655398 RFX655397:RGB655398 RPT655397:RPX655398 RZP655397:RZT655398 SJL655397:SJP655398 STH655397:STL655398 TDD655397:TDH655398 TMZ655397:TND655398 TWV655397:TWZ655398 UGR655397:UGV655398 UQN655397:UQR655398 VAJ655397:VAN655398 VKF655397:VKJ655398 VUB655397:VUF655398 WDX655397:WEB655398 WNT655397:WNX655398 WXP655397:WXT655398 BH720933:BL720934 LD720933:LH720934 UZ720933:VD720934 AEV720933:AEZ720934 AOR720933:AOV720934 AYN720933:AYR720934 BIJ720933:BIN720934 BSF720933:BSJ720934 CCB720933:CCF720934 CLX720933:CMB720934 CVT720933:CVX720934 DFP720933:DFT720934 DPL720933:DPP720934 DZH720933:DZL720934 EJD720933:EJH720934 ESZ720933:ETD720934 FCV720933:FCZ720934 FMR720933:FMV720934 FWN720933:FWR720934 GGJ720933:GGN720934 GQF720933:GQJ720934 HAB720933:HAF720934 HJX720933:HKB720934 HTT720933:HTX720934 IDP720933:IDT720934 INL720933:INP720934 IXH720933:IXL720934 JHD720933:JHH720934 JQZ720933:JRD720934 KAV720933:KAZ720934 KKR720933:KKV720934 KUN720933:KUR720934 LEJ720933:LEN720934 LOF720933:LOJ720934 LYB720933:LYF720934 MHX720933:MIB720934 MRT720933:MRX720934 NBP720933:NBT720934 NLL720933:NLP720934 NVH720933:NVL720934 OFD720933:OFH720934 OOZ720933:OPD720934 OYV720933:OYZ720934 PIR720933:PIV720934 PSN720933:PSR720934 QCJ720933:QCN720934 QMF720933:QMJ720934 QWB720933:QWF720934 RFX720933:RGB720934 RPT720933:RPX720934 RZP720933:RZT720934 SJL720933:SJP720934 STH720933:STL720934 TDD720933:TDH720934 TMZ720933:TND720934 TWV720933:TWZ720934 UGR720933:UGV720934 UQN720933:UQR720934 VAJ720933:VAN720934 VKF720933:VKJ720934 VUB720933:VUF720934 WDX720933:WEB720934 WNT720933:WNX720934 WXP720933:WXT720934 BH786469:BL786470 LD786469:LH786470 UZ786469:VD786470 AEV786469:AEZ786470 AOR786469:AOV786470 AYN786469:AYR786470 BIJ786469:BIN786470 BSF786469:BSJ786470 CCB786469:CCF786470 CLX786469:CMB786470 CVT786469:CVX786470 DFP786469:DFT786470 DPL786469:DPP786470 DZH786469:DZL786470 EJD786469:EJH786470 ESZ786469:ETD786470 FCV786469:FCZ786470 FMR786469:FMV786470 FWN786469:FWR786470 GGJ786469:GGN786470 GQF786469:GQJ786470 HAB786469:HAF786470 HJX786469:HKB786470 HTT786469:HTX786470 IDP786469:IDT786470 INL786469:INP786470 IXH786469:IXL786470 JHD786469:JHH786470 JQZ786469:JRD786470 KAV786469:KAZ786470 KKR786469:KKV786470 KUN786469:KUR786470 LEJ786469:LEN786470 LOF786469:LOJ786470 LYB786469:LYF786470 MHX786469:MIB786470 MRT786469:MRX786470 NBP786469:NBT786470 NLL786469:NLP786470 NVH786469:NVL786470 OFD786469:OFH786470 OOZ786469:OPD786470 OYV786469:OYZ786470 PIR786469:PIV786470 PSN786469:PSR786470 QCJ786469:QCN786470 QMF786469:QMJ786470 QWB786469:QWF786470 RFX786469:RGB786470 RPT786469:RPX786470 RZP786469:RZT786470 SJL786469:SJP786470 STH786469:STL786470 TDD786469:TDH786470 TMZ786469:TND786470 TWV786469:TWZ786470 UGR786469:UGV786470 UQN786469:UQR786470 VAJ786469:VAN786470 VKF786469:VKJ786470 VUB786469:VUF786470 WDX786469:WEB786470 WNT786469:WNX786470 WXP786469:WXT786470 BH852005:BL852006 LD852005:LH852006 UZ852005:VD852006 AEV852005:AEZ852006 AOR852005:AOV852006 AYN852005:AYR852006 BIJ852005:BIN852006 BSF852005:BSJ852006 CCB852005:CCF852006 CLX852005:CMB852006 CVT852005:CVX852006 DFP852005:DFT852006 DPL852005:DPP852006 DZH852005:DZL852006 EJD852005:EJH852006 ESZ852005:ETD852006 FCV852005:FCZ852006 FMR852005:FMV852006 FWN852005:FWR852006 GGJ852005:GGN852006 GQF852005:GQJ852006 HAB852005:HAF852006 HJX852005:HKB852006 HTT852005:HTX852006 IDP852005:IDT852006 INL852005:INP852006 IXH852005:IXL852006 JHD852005:JHH852006 JQZ852005:JRD852006 KAV852005:KAZ852006 KKR852005:KKV852006 KUN852005:KUR852006 LEJ852005:LEN852006 LOF852005:LOJ852006 LYB852005:LYF852006 MHX852005:MIB852006 MRT852005:MRX852006 NBP852005:NBT852006 NLL852005:NLP852006 NVH852005:NVL852006 OFD852005:OFH852006 OOZ852005:OPD852006 OYV852005:OYZ852006 PIR852005:PIV852006 PSN852005:PSR852006 QCJ852005:QCN852006 QMF852005:QMJ852006 QWB852005:QWF852006 RFX852005:RGB852006 RPT852005:RPX852006 RZP852005:RZT852006 SJL852005:SJP852006 STH852005:STL852006 TDD852005:TDH852006 TMZ852005:TND852006 TWV852005:TWZ852006 UGR852005:UGV852006 UQN852005:UQR852006 VAJ852005:VAN852006 VKF852005:VKJ852006 VUB852005:VUF852006 WDX852005:WEB852006 WNT852005:WNX852006 WXP852005:WXT852006 BH917541:BL917542 LD917541:LH917542 UZ917541:VD917542 AEV917541:AEZ917542 AOR917541:AOV917542 AYN917541:AYR917542 BIJ917541:BIN917542 BSF917541:BSJ917542 CCB917541:CCF917542 CLX917541:CMB917542 CVT917541:CVX917542 DFP917541:DFT917542 DPL917541:DPP917542 DZH917541:DZL917542 EJD917541:EJH917542 ESZ917541:ETD917542 FCV917541:FCZ917542 FMR917541:FMV917542 FWN917541:FWR917542 GGJ917541:GGN917542 GQF917541:GQJ917542 HAB917541:HAF917542 HJX917541:HKB917542 HTT917541:HTX917542 IDP917541:IDT917542 INL917541:INP917542 IXH917541:IXL917542 JHD917541:JHH917542 JQZ917541:JRD917542 KAV917541:KAZ917542 KKR917541:KKV917542 KUN917541:KUR917542 LEJ917541:LEN917542 LOF917541:LOJ917542 LYB917541:LYF917542 MHX917541:MIB917542 MRT917541:MRX917542 NBP917541:NBT917542 NLL917541:NLP917542 NVH917541:NVL917542 OFD917541:OFH917542 OOZ917541:OPD917542 OYV917541:OYZ917542 PIR917541:PIV917542 PSN917541:PSR917542 QCJ917541:QCN917542 QMF917541:QMJ917542 QWB917541:QWF917542 RFX917541:RGB917542 RPT917541:RPX917542 RZP917541:RZT917542 SJL917541:SJP917542 STH917541:STL917542 TDD917541:TDH917542 TMZ917541:TND917542 TWV917541:TWZ917542 UGR917541:UGV917542 UQN917541:UQR917542 VAJ917541:VAN917542 VKF917541:VKJ917542 VUB917541:VUF917542 WDX917541:WEB917542 WNT917541:WNX917542 WXP917541:WXT917542 BH983077:BL983078 LD983077:LH983078 UZ983077:VD983078 AEV983077:AEZ983078 AOR983077:AOV983078 AYN983077:AYR983078 BIJ983077:BIN983078 BSF983077:BSJ983078 CCB983077:CCF983078 CLX983077:CMB983078 CVT983077:CVX983078 DFP983077:DFT983078 DPL983077:DPP983078 DZH983077:DZL983078 EJD983077:EJH983078 ESZ983077:ETD983078 FCV983077:FCZ983078 FMR983077:FMV983078 FWN983077:FWR983078 GGJ983077:GGN983078 GQF983077:GQJ983078 HAB983077:HAF983078 HJX983077:HKB983078 HTT983077:HTX983078 IDP983077:IDT983078 INL983077:INP983078 IXH983077:IXL983078 JHD983077:JHH983078 JQZ983077:JRD983078 KAV983077:KAZ983078 KKR983077:KKV983078 KUN983077:KUR983078 LEJ983077:LEN983078 LOF983077:LOJ983078 LYB983077:LYF983078 MHX983077:MIB983078 MRT983077:MRX983078 NBP983077:NBT983078 NLL983077:NLP983078 NVH983077:NVL983078 OFD983077:OFH983078 OOZ983077:OPD983078 OYV983077:OYZ983078 PIR983077:PIV983078 PSN983077:PSR983078 QCJ983077:QCN983078 QMF983077:QMJ983078 QWB983077:QWF983078 RFX983077:RGB983078 RPT983077:RPX983078 RZP983077:RZT983078 SJL983077:SJP983078 STH983077:STL983078 TDD983077:TDH983078 TMZ983077:TND983078 TWV983077:TWZ983078 UGR983077:UGV983078 UQN983077:UQR983078 VAJ983077:VAN983078 VKF983077:VKJ983078 VUB983077:VUF983078 WDX983077:WEB983078 WNT983077:WNX983078 WXP983077:WXT983078 P35:Q36 JL35:JM36 TH35:TI36 ADD35:ADE36 AMZ35:ANA36 AWV35:AWW36 BGR35:BGS36 BQN35:BQO36 CAJ35:CAK36 CKF35:CKG36 CUB35:CUC36 DDX35:DDY36 DNT35:DNU36 DXP35:DXQ36 EHL35:EHM36 ERH35:ERI36 FBD35:FBE36 FKZ35:FLA36 FUV35:FUW36 GER35:GES36 GON35:GOO36 GYJ35:GYK36 HIF35:HIG36 HSB35:HSC36 IBX35:IBY36 ILT35:ILU36 IVP35:IVQ36 JFL35:JFM36 JPH35:JPI36 JZD35:JZE36 KIZ35:KJA36 KSV35:KSW36 LCR35:LCS36 LMN35:LMO36 LWJ35:LWK36 MGF35:MGG36 MQB35:MQC36 MZX35:MZY36 NJT35:NJU36 NTP35:NTQ36 ODL35:ODM36 ONH35:ONI36 OXD35:OXE36 PGZ35:PHA36 PQV35:PQW36 QAR35:QAS36 QKN35:QKO36 QUJ35:QUK36 REF35:REG36 ROB35:ROC36 RXX35:RXY36 SHT35:SHU36 SRP35:SRQ36 TBL35:TBM36 TLH35:TLI36 TVD35:TVE36 UEZ35:UFA36 UOV35:UOW36 UYR35:UYS36 VIN35:VIO36 VSJ35:VSK36 WCF35:WCG36 WMB35:WMC36 WVX35:WVY36 P65573:Q65574 JL65573:JM65574 TH65573:TI65574 ADD65573:ADE65574 AMZ65573:ANA65574 AWV65573:AWW65574 BGR65573:BGS65574 BQN65573:BQO65574 CAJ65573:CAK65574 CKF65573:CKG65574 CUB65573:CUC65574 DDX65573:DDY65574 DNT65573:DNU65574 DXP65573:DXQ65574 EHL65573:EHM65574 ERH65573:ERI65574 FBD65573:FBE65574 FKZ65573:FLA65574 FUV65573:FUW65574 GER65573:GES65574 GON65573:GOO65574 GYJ65573:GYK65574 HIF65573:HIG65574 HSB65573:HSC65574 IBX65573:IBY65574 ILT65573:ILU65574 IVP65573:IVQ65574 JFL65573:JFM65574 JPH65573:JPI65574 JZD65573:JZE65574 KIZ65573:KJA65574 KSV65573:KSW65574 LCR65573:LCS65574 LMN65573:LMO65574 LWJ65573:LWK65574 MGF65573:MGG65574 MQB65573:MQC65574 MZX65573:MZY65574 NJT65573:NJU65574 NTP65573:NTQ65574 ODL65573:ODM65574 ONH65573:ONI65574 OXD65573:OXE65574 PGZ65573:PHA65574 PQV65573:PQW65574 QAR65573:QAS65574 QKN65573:QKO65574 QUJ65573:QUK65574 REF65573:REG65574 ROB65573:ROC65574 RXX65573:RXY65574 SHT65573:SHU65574 SRP65573:SRQ65574 TBL65573:TBM65574 TLH65573:TLI65574 TVD65573:TVE65574 UEZ65573:UFA65574 UOV65573:UOW65574 UYR65573:UYS65574 VIN65573:VIO65574 VSJ65573:VSK65574 WCF65573:WCG65574 WMB65573:WMC65574 WVX65573:WVY65574 P131109:Q131110 JL131109:JM131110 TH131109:TI131110 ADD131109:ADE131110 AMZ131109:ANA131110 AWV131109:AWW131110 BGR131109:BGS131110 BQN131109:BQO131110 CAJ131109:CAK131110 CKF131109:CKG131110 CUB131109:CUC131110 DDX131109:DDY131110 DNT131109:DNU131110 DXP131109:DXQ131110 EHL131109:EHM131110 ERH131109:ERI131110 FBD131109:FBE131110 FKZ131109:FLA131110 FUV131109:FUW131110 GER131109:GES131110 GON131109:GOO131110 GYJ131109:GYK131110 HIF131109:HIG131110 HSB131109:HSC131110 IBX131109:IBY131110 ILT131109:ILU131110 IVP131109:IVQ131110 JFL131109:JFM131110 JPH131109:JPI131110 JZD131109:JZE131110 KIZ131109:KJA131110 KSV131109:KSW131110 LCR131109:LCS131110 LMN131109:LMO131110 LWJ131109:LWK131110 MGF131109:MGG131110 MQB131109:MQC131110 MZX131109:MZY131110 NJT131109:NJU131110 NTP131109:NTQ131110 ODL131109:ODM131110 ONH131109:ONI131110 OXD131109:OXE131110 PGZ131109:PHA131110 PQV131109:PQW131110 QAR131109:QAS131110 QKN131109:QKO131110 QUJ131109:QUK131110 REF131109:REG131110 ROB131109:ROC131110 RXX131109:RXY131110 SHT131109:SHU131110 SRP131109:SRQ131110 TBL131109:TBM131110 TLH131109:TLI131110 TVD131109:TVE131110 UEZ131109:UFA131110 UOV131109:UOW131110 UYR131109:UYS131110 VIN131109:VIO131110 VSJ131109:VSK131110 WCF131109:WCG131110 WMB131109:WMC131110 WVX131109:WVY131110 P196645:Q196646 JL196645:JM196646 TH196645:TI196646 ADD196645:ADE196646 AMZ196645:ANA196646 AWV196645:AWW196646 BGR196645:BGS196646 BQN196645:BQO196646 CAJ196645:CAK196646 CKF196645:CKG196646 CUB196645:CUC196646 DDX196645:DDY196646 DNT196645:DNU196646 DXP196645:DXQ196646 EHL196645:EHM196646 ERH196645:ERI196646 FBD196645:FBE196646 FKZ196645:FLA196646 FUV196645:FUW196646 GER196645:GES196646 GON196645:GOO196646 GYJ196645:GYK196646 HIF196645:HIG196646 HSB196645:HSC196646 IBX196645:IBY196646 ILT196645:ILU196646 IVP196645:IVQ196646 JFL196645:JFM196646 JPH196645:JPI196646 JZD196645:JZE196646 KIZ196645:KJA196646 KSV196645:KSW196646 LCR196645:LCS196646 LMN196645:LMO196646 LWJ196645:LWK196646 MGF196645:MGG196646 MQB196645:MQC196646 MZX196645:MZY196646 NJT196645:NJU196646 NTP196645:NTQ196646 ODL196645:ODM196646 ONH196645:ONI196646 OXD196645:OXE196646 PGZ196645:PHA196646 PQV196645:PQW196646 QAR196645:QAS196646 QKN196645:QKO196646 QUJ196645:QUK196646 REF196645:REG196646 ROB196645:ROC196646 RXX196645:RXY196646 SHT196645:SHU196646 SRP196645:SRQ196646 TBL196645:TBM196646 TLH196645:TLI196646 TVD196645:TVE196646 UEZ196645:UFA196646 UOV196645:UOW196646 UYR196645:UYS196646 VIN196645:VIO196646 VSJ196645:VSK196646 WCF196645:WCG196646 WMB196645:WMC196646 WVX196645:WVY196646 P262181:Q262182 JL262181:JM262182 TH262181:TI262182 ADD262181:ADE262182 AMZ262181:ANA262182 AWV262181:AWW262182 BGR262181:BGS262182 BQN262181:BQO262182 CAJ262181:CAK262182 CKF262181:CKG262182 CUB262181:CUC262182 DDX262181:DDY262182 DNT262181:DNU262182 DXP262181:DXQ262182 EHL262181:EHM262182 ERH262181:ERI262182 FBD262181:FBE262182 FKZ262181:FLA262182 FUV262181:FUW262182 GER262181:GES262182 GON262181:GOO262182 GYJ262181:GYK262182 HIF262181:HIG262182 HSB262181:HSC262182 IBX262181:IBY262182 ILT262181:ILU262182 IVP262181:IVQ262182 JFL262181:JFM262182 JPH262181:JPI262182 JZD262181:JZE262182 KIZ262181:KJA262182 KSV262181:KSW262182 LCR262181:LCS262182 LMN262181:LMO262182 LWJ262181:LWK262182 MGF262181:MGG262182 MQB262181:MQC262182 MZX262181:MZY262182 NJT262181:NJU262182 NTP262181:NTQ262182 ODL262181:ODM262182 ONH262181:ONI262182 OXD262181:OXE262182 PGZ262181:PHA262182 PQV262181:PQW262182 QAR262181:QAS262182 QKN262181:QKO262182 QUJ262181:QUK262182 REF262181:REG262182 ROB262181:ROC262182 RXX262181:RXY262182 SHT262181:SHU262182 SRP262181:SRQ262182 TBL262181:TBM262182 TLH262181:TLI262182 TVD262181:TVE262182 UEZ262181:UFA262182 UOV262181:UOW262182 UYR262181:UYS262182 VIN262181:VIO262182 VSJ262181:VSK262182 WCF262181:WCG262182 WMB262181:WMC262182 WVX262181:WVY262182 P327717:Q327718 JL327717:JM327718 TH327717:TI327718 ADD327717:ADE327718 AMZ327717:ANA327718 AWV327717:AWW327718 BGR327717:BGS327718 BQN327717:BQO327718 CAJ327717:CAK327718 CKF327717:CKG327718 CUB327717:CUC327718 DDX327717:DDY327718 DNT327717:DNU327718 DXP327717:DXQ327718 EHL327717:EHM327718 ERH327717:ERI327718 FBD327717:FBE327718 FKZ327717:FLA327718 FUV327717:FUW327718 GER327717:GES327718 GON327717:GOO327718 GYJ327717:GYK327718 HIF327717:HIG327718 HSB327717:HSC327718 IBX327717:IBY327718 ILT327717:ILU327718 IVP327717:IVQ327718 JFL327717:JFM327718 JPH327717:JPI327718 JZD327717:JZE327718 KIZ327717:KJA327718 KSV327717:KSW327718 LCR327717:LCS327718 LMN327717:LMO327718 LWJ327717:LWK327718 MGF327717:MGG327718 MQB327717:MQC327718 MZX327717:MZY327718 NJT327717:NJU327718 NTP327717:NTQ327718 ODL327717:ODM327718 ONH327717:ONI327718 OXD327717:OXE327718 PGZ327717:PHA327718 PQV327717:PQW327718 QAR327717:QAS327718 QKN327717:QKO327718 QUJ327717:QUK327718 REF327717:REG327718 ROB327717:ROC327718 RXX327717:RXY327718 SHT327717:SHU327718 SRP327717:SRQ327718 TBL327717:TBM327718 TLH327717:TLI327718 TVD327717:TVE327718 UEZ327717:UFA327718 UOV327717:UOW327718 UYR327717:UYS327718 VIN327717:VIO327718 VSJ327717:VSK327718 WCF327717:WCG327718 WMB327717:WMC327718 WVX327717:WVY327718 P393253:Q393254 JL393253:JM393254 TH393253:TI393254 ADD393253:ADE393254 AMZ393253:ANA393254 AWV393253:AWW393254 BGR393253:BGS393254 BQN393253:BQO393254 CAJ393253:CAK393254 CKF393253:CKG393254 CUB393253:CUC393254 DDX393253:DDY393254 DNT393253:DNU393254 DXP393253:DXQ393254 EHL393253:EHM393254 ERH393253:ERI393254 FBD393253:FBE393254 FKZ393253:FLA393254 FUV393253:FUW393254 GER393253:GES393254 GON393253:GOO393254 GYJ393253:GYK393254 HIF393253:HIG393254 HSB393253:HSC393254 IBX393253:IBY393254 ILT393253:ILU393254 IVP393253:IVQ393254 JFL393253:JFM393254 JPH393253:JPI393254 JZD393253:JZE393254 KIZ393253:KJA393254 KSV393253:KSW393254 LCR393253:LCS393254 LMN393253:LMO393254 LWJ393253:LWK393254 MGF393253:MGG393254 MQB393253:MQC393254 MZX393253:MZY393254 NJT393253:NJU393254 NTP393253:NTQ393254 ODL393253:ODM393254 ONH393253:ONI393254 OXD393253:OXE393254 PGZ393253:PHA393254 PQV393253:PQW393254 QAR393253:QAS393254 QKN393253:QKO393254 QUJ393253:QUK393254 REF393253:REG393254 ROB393253:ROC393254 RXX393253:RXY393254 SHT393253:SHU393254 SRP393253:SRQ393254 TBL393253:TBM393254 TLH393253:TLI393254 TVD393253:TVE393254 UEZ393253:UFA393254 UOV393253:UOW393254 UYR393253:UYS393254 VIN393253:VIO393254 VSJ393253:VSK393254 WCF393253:WCG393254 WMB393253:WMC393254 WVX393253:WVY393254 P458789:Q458790 JL458789:JM458790 TH458789:TI458790 ADD458789:ADE458790 AMZ458789:ANA458790 AWV458789:AWW458790 BGR458789:BGS458790 BQN458789:BQO458790 CAJ458789:CAK458790 CKF458789:CKG458790 CUB458789:CUC458790 DDX458789:DDY458790 DNT458789:DNU458790 DXP458789:DXQ458790 EHL458789:EHM458790 ERH458789:ERI458790 FBD458789:FBE458790 FKZ458789:FLA458790 FUV458789:FUW458790 GER458789:GES458790 GON458789:GOO458790 GYJ458789:GYK458790 HIF458789:HIG458790 HSB458789:HSC458790 IBX458789:IBY458790 ILT458789:ILU458790 IVP458789:IVQ458790 JFL458789:JFM458790 JPH458789:JPI458790 JZD458789:JZE458790 KIZ458789:KJA458790 KSV458789:KSW458790 LCR458789:LCS458790 LMN458789:LMO458790 LWJ458789:LWK458790 MGF458789:MGG458790 MQB458789:MQC458790 MZX458789:MZY458790 NJT458789:NJU458790 NTP458789:NTQ458790 ODL458789:ODM458790 ONH458789:ONI458790 OXD458789:OXE458790 PGZ458789:PHA458790 PQV458789:PQW458790 QAR458789:QAS458790 QKN458789:QKO458790 QUJ458789:QUK458790 REF458789:REG458790 ROB458789:ROC458790 RXX458789:RXY458790 SHT458789:SHU458790 SRP458789:SRQ458790 TBL458789:TBM458790 TLH458789:TLI458790 TVD458789:TVE458790 UEZ458789:UFA458790 UOV458789:UOW458790 UYR458789:UYS458790 VIN458789:VIO458790 VSJ458789:VSK458790 WCF458789:WCG458790 WMB458789:WMC458790 WVX458789:WVY458790 P524325:Q524326 JL524325:JM524326 TH524325:TI524326 ADD524325:ADE524326 AMZ524325:ANA524326 AWV524325:AWW524326 BGR524325:BGS524326 BQN524325:BQO524326 CAJ524325:CAK524326 CKF524325:CKG524326 CUB524325:CUC524326 DDX524325:DDY524326 DNT524325:DNU524326 DXP524325:DXQ524326 EHL524325:EHM524326 ERH524325:ERI524326 FBD524325:FBE524326 FKZ524325:FLA524326 FUV524325:FUW524326 GER524325:GES524326 GON524325:GOO524326 GYJ524325:GYK524326 HIF524325:HIG524326 HSB524325:HSC524326 IBX524325:IBY524326 ILT524325:ILU524326 IVP524325:IVQ524326 JFL524325:JFM524326 JPH524325:JPI524326 JZD524325:JZE524326 KIZ524325:KJA524326 KSV524325:KSW524326 LCR524325:LCS524326 LMN524325:LMO524326 LWJ524325:LWK524326 MGF524325:MGG524326 MQB524325:MQC524326 MZX524325:MZY524326 NJT524325:NJU524326 NTP524325:NTQ524326 ODL524325:ODM524326 ONH524325:ONI524326 OXD524325:OXE524326 PGZ524325:PHA524326 PQV524325:PQW524326 QAR524325:QAS524326 QKN524325:QKO524326 QUJ524325:QUK524326 REF524325:REG524326 ROB524325:ROC524326 RXX524325:RXY524326 SHT524325:SHU524326 SRP524325:SRQ524326 TBL524325:TBM524326 TLH524325:TLI524326 TVD524325:TVE524326 UEZ524325:UFA524326 UOV524325:UOW524326 UYR524325:UYS524326 VIN524325:VIO524326 VSJ524325:VSK524326 WCF524325:WCG524326 WMB524325:WMC524326 WVX524325:WVY524326 P589861:Q589862 JL589861:JM589862 TH589861:TI589862 ADD589861:ADE589862 AMZ589861:ANA589862 AWV589861:AWW589862 BGR589861:BGS589862 BQN589861:BQO589862 CAJ589861:CAK589862 CKF589861:CKG589862 CUB589861:CUC589862 DDX589861:DDY589862 DNT589861:DNU589862 DXP589861:DXQ589862 EHL589861:EHM589862 ERH589861:ERI589862 FBD589861:FBE589862 FKZ589861:FLA589862 FUV589861:FUW589862 GER589861:GES589862 GON589861:GOO589862 GYJ589861:GYK589862 HIF589861:HIG589862 HSB589861:HSC589862 IBX589861:IBY589862 ILT589861:ILU589862 IVP589861:IVQ589862 JFL589861:JFM589862 JPH589861:JPI589862 JZD589861:JZE589862 KIZ589861:KJA589862 KSV589861:KSW589862 LCR589861:LCS589862 LMN589861:LMO589862 LWJ589861:LWK589862 MGF589861:MGG589862 MQB589861:MQC589862 MZX589861:MZY589862 NJT589861:NJU589862 NTP589861:NTQ589862 ODL589861:ODM589862 ONH589861:ONI589862 OXD589861:OXE589862 PGZ589861:PHA589862 PQV589861:PQW589862 QAR589861:QAS589862 QKN589861:QKO589862 QUJ589861:QUK589862 REF589861:REG589862 ROB589861:ROC589862 RXX589861:RXY589862 SHT589861:SHU589862 SRP589861:SRQ589862 TBL589861:TBM589862 TLH589861:TLI589862 TVD589861:TVE589862 UEZ589861:UFA589862 UOV589861:UOW589862 UYR589861:UYS589862 VIN589861:VIO589862 VSJ589861:VSK589862 WCF589861:WCG589862 WMB589861:WMC589862 WVX589861:WVY589862 P655397:Q655398 JL655397:JM655398 TH655397:TI655398 ADD655397:ADE655398 AMZ655397:ANA655398 AWV655397:AWW655398 BGR655397:BGS655398 BQN655397:BQO655398 CAJ655397:CAK655398 CKF655397:CKG655398 CUB655397:CUC655398 DDX655397:DDY655398 DNT655397:DNU655398 DXP655397:DXQ655398 EHL655397:EHM655398 ERH655397:ERI655398 FBD655397:FBE655398 FKZ655397:FLA655398 FUV655397:FUW655398 GER655397:GES655398 GON655397:GOO655398 GYJ655397:GYK655398 HIF655397:HIG655398 HSB655397:HSC655398 IBX655397:IBY655398 ILT655397:ILU655398 IVP655397:IVQ655398 JFL655397:JFM655398 JPH655397:JPI655398 JZD655397:JZE655398 KIZ655397:KJA655398 KSV655397:KSW655398 LCR655397:LCS655398 LMN655397:LMO655398 LWJ655397:LWK655398 MGF655397:MGG655398 MQB655397:MQC655398 MZX655397:MZY655398 NJT655397:NJU655398 NTP655397:NTQ655398 ODL655397:ODM655398 ONH655397:ONI655398 OXD655397:OXE655398 PGZ655397:PHA655398 PQV655397:PQW655398 QAR655397:QAS655398 QKN655397:QKO655398 QUJ655397:QUK655398 REF655397:REG655398 ROB655397:ROC655398 RXX655397:RXY655398 SHT655397:SHU655398 SRP655397:SRQ655398 TBL655397:TBM655398 TLH655397:TLI655398 TVD655397:TVE655398 UEZ655397:UFA655398 UOV655397:UOW655398 UYR655397:UYS655398 VIN655397:VIO655398 VSJ655397:VSK655398 WCF655397:WCG655398 WMB655397:WMC655398 WVX655397:WVY655398 P720933:Q720934 JL720933:JM720934 TH720933:TI720934 ADD720933:ADE720934 AMZ720933:ANA720934 AWV720933:AWW720934 BGR720933:BGS720934 BQN720933:BQO720934 CAJ720933:CAK720934 CKF720933:CKG720934 CUB720933:CUC720934 DDX720933:DDY720934 DNT720933:DNU720934 DXP720933:DXQ720934 EHL720933:EHM720934 ERH720933:ERI720934 FBD720933:FBE720934 FKZ720933:FLA720934 FUV720933:FUW720934 GER720933:GES720934 GON720933:GOO720934 GYJ720933:GYK720934 HIF720933:HIG720934 HSB720933:HSC720934 IBX720933:IBY720934 ILT720933:ILU720934 IVP720933:IVQ720934 JFL720933:JFM720934 JPH720933:JPI720934 JZD720933:JZE720934 KIZ720933:KJA720934 KSV720933:KSW720934 LCR720933:LCS720934 LMN720933:LMO720934 LWJ720933:LWK720934 MGF720933:MGG720934 MQB720933:MQC720934 MZX720933:MZY720934 NJT720933:NJU720934 NTP720933:NTQ720934 ODL720933:ODM720934 ONH720933:ONI720934 OXD720933:OXE720934 PGZ720933:PHA720934 PQV720933:PQW720934 QAR720933:QAS720934 QKN720933:QKO720934 QUJ720933:QUK720934 REF720933:REG720934 ROB720933:ROC720934 RXX720933:RXY720934 SHT720933:SHU720934 SRP720933:SRQ720934 TBL720933:TBM720934 TLH720933:TLI720934 TVD720933:TVE720934 UEZ720933:UFA720934 UOV720933:UOW720934 UYR720933:UYS720934 VIN720933:VIO720934 VSJ720933:VSK720934 WCF720933:WCG720934 WMB720933:WMC720934 WVX720933:WVY720934 P786469:Q786470 JL786469:JM786470 TH786469:TI786470 ADD786469:ADE786470 AMZ786469:ANA786470 AWV786469:AWW786470 BGR786469:BGS786470 BQN786469:BQO786470 CAJ786469:CAK786470 CKF786469:CKG786470 CUB786469:CUC786470 DDX786469:DDY786470 DNT786469:DNU786470 DXP786469:DXQ786470 EHL786469:EHM786470 ERH786469:ERI786470 FBD786469:FBE786470 FKZ786469:FLA786470 FUV786469:FUW786470 GER786469:GES786470 GON786469:GOO786470 GYJ786469:GYK786470 HIF786469:HIG786470 HSB786469:HSC786470 IBX786469:IBY786470 ILT786469:ILU786470 IVP786469:IVQ786470 JFL786469:JFM786470 JPH786469:JPI786470 JZD786469:JZE786470 KIZ786469:KJA786470 KSV786469:KSW786470 LCR786469:LCS786470 LMN786469:LMO786470 LWJ786469:LWK786470 MGF786469:MGG786470 MQB786469:MQC786470 MZX786469:MZY786470 NJT786469:NJU786470 NTP786469:NTQ786470 ODL786469:ODM786470 ONH786469:ONI786470 OXD786469:OXE786470 PGZ786469:PHA786470 PQV786469:PQW786470 QAR786469:QAS786470 QKN786469:QKO786470 QUJ786469:QUK786470 REF786469:REG786470 ROB786469:ROC786470 RXX786469:RXY786470 SHT786469:SHU786470 SRP786469:SRQ786470 TBL786469:TBM786470 TLH786469:TLI786470 TVD786469:TVE786470 UEZ786469:UFA786470 UOV786469:UOW786470 UYR786469:UYS786470 VIN786469:VIO786470 VSJ786469:VSK786470 WCF786469:WCG786470 WMB786469:WMC786470 WVX786469:WVY786470 P852005:Q852006 JL852005:JM852006 TH852005:TI852006 ADD852005:ADE852006 AMZ852005:ANA852006 AWV852005:AWW852006 BGR852005:BGS852006 BQN852005:BQO852006 CAJ852005:CAK852006 CKF852005:CKG852006 CUB852005:CUC852006 DDX852005:DDY852006 DNT852005:DNU852006 DXP852005:DXQ852006 EHL852005:EHM852006 ERH852005:ERI852006 FBD852005:FBE852006 FKZ852005:FLA852006 FUV852005:FUW852006 GER852005:GES852006 GON852005:GOO852006 GYJ852005:GYK852006 HIF852005:HIG852006 HSB852005:HSC852006 IBX852005:IBY852006 ILT852005:ILU852006 IVP852005:IVQ852006 JFL852005:JFM852006 JPH852005:JPI852006 JZD852005:JZE852006 KIZ852005:KJA852006 KSV852005:KSW852006 LCR852005:LCS852006 LMN852005:LMO852006 LWJ852005:LWK852006 MGF852005:MGG852006 MQB852005:MQC852006 MZX852005:MZY852006 NJT852005:NJU852006 NTP852005:NTQ852006 ODL852005:ODM852006 ONH852005:ONI852006 OXD852005:OXE852006 PGZ852005:PHA852006 PQV852005:PQW852006 QAR852005:QAS852006 QKN852005:QKO852006 QUJ852005:QUK852006 REF852005:REG852006 ROB852005:ROC852006 RXX852005:RXY852006 SHT852005:SHU852006 SRP852005:SRQ852006 TBL852005:TBM852006 TLH852005:TLI852006 TVD852005:TVE852006 UEZ852005:UFA852006 UOV852005:UOW852006 UYR852005:UYS852006 VIN852005:VIO852006 VSJ852005:VSK852006 WCF852005:WCG852006 WMB852005:WMC852006 WVX852005:WVY852006 P917541:Q917542 JL917541:JM917542 TH917541:TI917542 ADD917541:ADE917542 AMZ917541:ANA917542 AWV917541:AWW917542 BGR917541:BGS917542 BQN917541:BQO917542 CAJ917541:CAK917542 CKF917541:CKG917542 CUB917541:CUC917542 DDX917541:DDY917542 DNT917541:DNU917542 DXP917541:DXQ917542 EHL917541:EHM917542 ERH917541:ERI917542 FBD917541:FBE917542 FKZ917541:FLA917542 FUV917541:FUW917542 GER917541:GES917542 GON917541:GOO917542 GYJ917541:GYK917542 HIF917541:HIG917542 HSB917541:HSC917542 IBX917541:IBY917542 ILT917541:ILU917542 IVP917541:IVQ917542 JFL917541:JFM917542 JPH917541:JPI917542 JZD917541:JZE917542 KIZ917541:KJA917542 KSV917541:KSW917542 LCR917541:LCS917542 LMN917541:LMO917542 LWJ917541:LWK917542 MGF917541:MGG917542 MQB917541:MQC917542 MZX917541:MZY917542 NJT917541:NJU917542 NTP917541:NTQ917542 ODL917541:ODM917542 ONH917541:ONI917542 OXD917541:OXE917542 PGZ917541:PHA917542 PQV917541:PQW917542 QAR917541:QAS917542 QKN917541:QKO917542 QUJ917541:QUK917542 REF917541:REG917542 ROB917541:ROC917542 RXX917541:RXY917542 SHT917541:SHU917542 SRP917541:SRQ917542 TBL917541:TBM917542 TLH917541:TLI917542 TVD917541:TVE917542 UEZ917541:UFA917542 UOV917541:UOW917542 UYR917541:UYS917542 VIN917541:VIO917542 VSJ917541:VSK917542 WCF917541:WCG917542 WMB917541:WMC917542 WVX917541:WVY917542 P983077:Q983078 JL983077:JM983078 TH983077:TI983078 ADD983077:ADE983078 AMZ983077:ANA983078 AWV983077:AWW983078 BGR983077:BGS983078 BQN983077:BQO983078 CAJ983077:CAK983078 CKF983077:CKG983078 CUB983077:CUC983078 DDX983077:DDY983078 DNT983077:DNU983078 DXP983077:DXQ983078 EHL983077:EHM983078 ERH983077:ERI983078 FBD983077:FBE983078 FKZ983077:FLA983078 FUV983077:FUW983078 GER983077:GES983078 GON983077:GOO983078 GYJ983077:GYK983078 HIF983077:HIG983078 HSB983077:HSC983078 IBX983077:IBY983078 ILT983077:ILU983078 IVP983077:IVQ983078 JFL983077:JFM983078 JPH983077:JPI983078 JZD983077:JZE983078 KIZ983077:KJA983078 KSV983077:KSW983078 LCR983077:LCS983078 LMN983077:LMO983078 LWJ983077:LWK983078 MGF983077:MGG983078 MQB983077:MQC983078 MZX983077:MZY983078 NJT983077:NJU983078 NTP983077:NTQ983078 ODL983077:ODM983078 ONH983077:ONI983078 OXD983077:OXE983078 PGZ983077:PHA983078 PQV983077:PQW983078 QAR983077:QAS983078 QKN983077:QKO983078 QUJ983077:QUK983078 REF983077:REG983078 ROB983077:ROC983078 RXX983077:RXY983078 SHT983077:SHU983078 SRP983077:SRQ983078 TBL983077:TBM983078 TLH983077:TLI983078 TVD983077:TVE983078 UEZ983077:UFA983078 UOV983077:UOW983078 UYR983077:UYS983078 VIN983077:VIO983078 VSJ983077:VSK983078 WCF983077:WCG983078 WMB983077:WMC983078 WVX983077:WVY983078 AF35:AG36 KB35:KC36 TX35:TY36 ADT35:ADU36 ANP35:ANQ36 AXL35:AXM36 BHH35:BHI36 BRD35:BRE36 CAZ35:CBA36 CKV35:CKW36 CUR35:CUS36 DEN35:DEO36 DOJ35:DOK36 DYF35:DYG36 EIB35:EIC36 ERX35:ERY36 FBT35:FBU36 FLP35:FLQ36 FVL35:FVM36 GFH35:GFI36 GPD35:GPE36 GYZ35:GZA36 HIV35:HIW36 HSR35:HSS36 ICN35:ICO36 IMJ35:IMK36 IWF35:IWG36 JGB35:JGC36 JPX35:JPY36 JZT35:JZU36 KJP35:KJQ36 KTL35:KTM36 LDH35:LDI36 LND35:LNE36 LWZ35:LXA36 MGV35:MGW36 MQR35:MQS36 NAN35:NAO36 NKJ35:NKK36 NUF35:NUG36 OEB35:OEC36 ONX35:ONY36 OXT35:OXU36 PHP35:PHQ36 PRL35:PRM36 QBH35:QBI36 QLD35:QLE36 QUZ35:QVA36 REV35:REW36 ROR35:ROS36 RYN35:RYO36 SIJ35:SIK36 SSF35:SSG36 TCB35:TCC36 TLX35:TLY36 TVT35:TVU36 UFP35:UFQ36 UPL35:UPM36 UZH35:UZI36 VJD35:VJE36 VSZ35:VTA36 WCV35:WCW36 WMR35:WMS36 WWN35:WWO36 AF65573:AG65574 KB65573:KC65574 TX65573:TY65574 ADT65573:ADU65574 ANP65573:ANQ65574 AXL65573:AXM65574 BHH65573:BHI65574 BRD65573:BRE65574 CAZ65573:CBA65574 CKV65573:CKW65574 CUR65573:CUS65574 DEN65573:DEO65574 DOJ65573:DOK65574 DYF65573:DYG65574 EIB65573:EIC65574 ERX65573:ERY65574 FBT65573:FBU65574 FLP65573:FLQ65574 FVL65573:FVM65574 GFH65573:GFI65574 GPD65573:GPE65574 GYZ65573:GZA65574 HIV65573:HIW65574 HSR65573:HSS65574 ICN65573:ICO65574 IMJ65573:IMK65574 IWF65573:IWG65574 JGB65573:JGC65574 JPX65573:JPY65574 JZT65573:JZU65574 KJP65573:KJQ65574 KTL65573:KTM65574 LDH65573:LDI65574 LND65573:LNE65574 LWZ65573:LXA65574 MGV65573:MGW65574 MQR65573:MQS65574 NAN65573:NAO65574 NKJ65573:NKK65574 NUF65573:NUG65574 OEB65573:OEC65574 ONX65573:ONY65574 OXT65573:OXU65574 PHP65573:PHQ65574 PRL65573:PRM65574 QBH65573:QBI65574 QLD65573:QLE65574 QUZ65573:QVA65574 REV65573:REW65574 ROR65573:ROS65574 RYN65573:RYO65574 SIJ65573:SIK65574 SSF65573:SSG65574 TCB65573:TCC65574 TLX65573:TLY65574 TVT65573:TVU65574 UFP65573:UFQ65574 UPL65573:UPM65574 UZH65573:UZI65574 VJD65573:VJE65574 VSZ65573:VTA65574 WCV65573:WCW65574 WMR65573:WMS65574 WWN65573:WWO65574 AF131109:AG131110 KB131109:KC131110 TX131109:TY131110 ADT131109:ADU131110 ANP131109:ANQ131110 AXL131109:AXM131110 BHH131109:BHI131110 BRD131109:BRE131110 CAZ131109:CBA131110 CKV131109:CKW131110 CUR131109:CUS131110 DEN131109:DEO131110 DOJ131109:DOK131110 DYF131109:DYG131110 EIB131109:EIC131110 ERX131109:ERY131110 FBT131109:FBU131110 FLP131109:FLQ131110 FVL131109:FVM131110 GFH131109:GFI131110 GPD131109:GPE131110 GYZ131109:GZA131110 HIV131109:HIW131110 HSR131109:HSS131110 ICN131109:ICO131110 IMJ131109:IMK131110 IWF131109:IWG131110 JGB131109:JGC131110 JPX131109:JPY131110 JZT131109:JZU131110 KJP131109:KJQ131110 KTL131109:KTM131110 LDH131109:LDI131110 LND131109:LNE131110 LWZ131109:LXA131110 MGV131109:MGW131110 MQR131109:MQS131110 NAN131109:NAO131110 NKJ131109:NKK131110 NUF131109:NUG131110 OEB131109:OEC131110 ONX131109:ONY131110 OXT131109:OXU131110 PHP131109:PHQ131110 PRL131109:PRM131110 QBH131109:QBI131110 QLD131109:QLE131110 QUZ131109:QVA131110 REV131109:REW131110 ROR131109:ROS131110 RYN131109:RYO131110 SIJ131109:SIK131110 SSF131109:SSG131110 TCB131109:TCC131110 TLX131109:TLY131110 TVT131109:TVU131110 UFP131109:UFQ131110 UPL131109:UPM131110 UZH131109:UZI131110 VJD131109:VJE131110 VSZ131109:VTA131110 WCV131109:WCW131110 WMR131109:WMS131110 WWN131109:WWO131110 AF196645:AG196646 KB196645:KC196646 TX196645:TY196646 ADT196645:ADU196646 ANP196645:ANQ196646 AXL196645:AXM196646 BHH196645:BHI196646 BRD196645:BRE196646 CAZ196645:CBA196646 CKV196645:CKW196646 CUR196645:CUS196646 DEN196645:DEO196646 DOJ196645:DOK196646 DYF196645:DYG196646 EIB196645:EIC196646 ERX196645:ERY196646 FBT196645:FBU196646 FLP196645:FLQ196646 FVL196645:FVM196646 GFH196645:GFI196646 GPD196645:GPE196646 GYZ196645:GZA196646 HIV196645:HIW196646 HSR196645:HSS196646 ICN196645:ICO196646 IMJ196645:IMK196646 IWF196645:IWG196646 JGB196645:JGC196646 JPX196645:JPY196646 JZT196645:JZU196646 KJP196645:KJQ196646 KTL196645:KTM196646 LDH196645:LDI196646 LND196645:LNE196646 LWZ196645:LXA196646 MGV196645:MGW196646 MQR196645:MQS196646 NAN196645:NAO196646 NKJ196645:NKK196646 NUF196645:NUG196646 OEB196645:OEC196646 ONX196645:ONY196646 OXT196645:OXU196646 PHP196645:PHQ196646 PRL196645:PRM196646 QBH196645:QBI196646 QLD196645:QLE196646 QUZ196645:QVA196646 REV196645:REW196646 ROR196645:ROS196646 RYN196645:RYO196646 SIJ196645:SIK196646 SSF196645:SSG196646 TCB196645:TCC196646 TLX196645:TLY196646 TVT196645:TVU196646 UFP196645:UFQ196646 UPL196645:UPM196646 UZH196645:UZI196646 VJD196645:VJE196646 VSZ196645:VTA196646 WCV196645:WCW196646 WMR196645:WMS196646 WWN196645:WWO196646 AF262181:AG262182 KB262181:KC262182 TX262181:TY262182 ADT262181:ADU262182 ANP262181:ANQ262182 AXL262181:AXM262182 BHH262181:BHI262182 BRD262181:BRE262182 CAZ262181:CBA262182 CKV262181:CKW262182 CUR262181:CUS262182 DEN262181:DEO262182 DOJ262181:DOK262182 DYF262181:DYG262182 EIB262181:EIC262182 ERX262181:ERY262182 FBT262181:FBU262182 FLP262181:FLQ262182 FVL262181:FVM262182 GFH262181:GFI262182 GPD262181:GPE262182 GYZ262181:GZA262182 HIV262181:HIW262182 HSR262181:HSS262182 ICN262181:ICO262182 IMJ262181:IMK262182 IWF262181:IWG262182 JGB262181:JGC262182 JPX262181:JPY262182 JZT262181:JZU262182 KJP262181:KJQ262182 KTL262181:KTM262182 LDH262181:LDI262182 LND262181:LNE262182 LWZ262181:LXA262182 MGV262181:MGW262182 MQR262181:MQS262182 NAN262181:NAO262182 NKJ262181:NKK262182 NUF262181:NUG262182 OEB262181:OEC262182 ONX262181:ONY262182 OXT262181:OXU262182 PHP262181:PHQ262182 PRL262181:PRM262182 QBH262181:QBI262182 QLD262181:QLE262182 QUZ262181:QVA262182 REV262181:REW262182 ROR262181:ROS262182 RYN262181:RYO262182 SIJ262181:SIK262182 SSF262181:SSG262182 TCB262181:TCC262182 TLX262181:TLY262182 TVT262181:TVU262182 UFP262181:UFQ262182 UPL262181:UPM262182 UZH262181:UZI262182 VJD262181:VJE262182 VSZ262181:VTA262182 WCV262181:WCW262182 WMR262181:WMS262182 WWN262181:WWO262182 AF327717:AG327718 KB327717:KC327718 TX327717:TY327718 ADT327717:ADU327718 ANP327717:ANQ327718 AXL327717:AXM327718 BHH327717:BHI327718 BRD327717:BRE327718 CAZ327717:CBA327718 CKV327717:CKW327718 CUR327717:CUS327718 DEN327717:DEO327718 DOJ327717:DOK327718 DYF327717:DYG327718 EIB327717:EIC327718 ERX327717:ERY327718 FBT327717:FBU327718 FLP327717:FLQ327718 FVL327717:FVM327718 GFH327717:GFI327718 GPD327717:GPE327718 GYZ327717:GZA327718 HIV327717:HIW327718 HSR327717:HSS327718 ICN327717:ICO327718 IMJ327717:IMK327718 IWF327717:IWG327718 JGB327717:JGC327718 JPX327717:JPY327718 JZT327717:JZU327718 KJP327717:KJQ327718 KTL327717:KTM327718 LDH327717:LDI327718 LND327717:LNE327718 LWZ327717:LXA327718 MGV327717:MGW327718 MQR327717:MQS327718 NAN327717:NAO327718 NKJ327717:NKK327718 NUF327717:NUG327718 OEB327717:OEC327718 ONX327717:ONY327718 OXT327717:OXU327718 PHP327717:PHQ327718 PRL327717:PRM327718 QBH327717:QBI327718 QLD327717:QLE327718 QUZ327717:QVA327718 REV327717:REW327718 ROR327717:ROS327718 RYN327717:RYO327718 SIJ327717:SIK327718 SSF327717:SSG327718 TCB327717:TCC327718 TLX327717:TLY327718 TVT327717:TVU327718 UFP327717:UFQ327718 UPL327717:UPM327718 UZH327717:UZI327718 VJD327717:VJE327718 VSZ327717:VTA327718 WCV327717:WCW327718 WMR327717:WMS327718 WWN327717:WWO327718 AF393253:AG393254 KB393253:KC393254 TX393253:TY393254 ADT393253:ADU393254 ANP393253:ANQ393254 AXL393253:AXM393254 BHH393253:BHI393254 BRD393253:BRE393254 CAZ393253:CBA393254 CKV393253:CKW393254 CUR393253:CUS393254 DEN393253:DEO393254 DOJ393253:DOK393254 DYF393253:DYG393254 EIB393253:EIC393254 ERX393253:ERY393254 FBT393253:FBU393254 FLP393253:FLQ393254 FVL393253:FVM393254 GFH393253:GFI393254 GPD393253:GPE393254 GYZ393253:GZA393254 HIV393253:HIW393254 HSR393253:HSS393254 ICN393253:ICO393254 IMJ393253:IMK393254 IWF393253:IWG393254 JGB393253:JGC393254 JPX393253:JPY393254 JZT393253:JZU393254 KJP393253:KJQ393254 KTL393253:KTM393254 LDH393253:LDI393254 LND393253:LNE393254 LWZ393253:LXA393254 MGV393253:MGW393254 MQR393253:MQS393254 NAN393253:NAO393254 NKJ393253:NKK393254 NUF393253:NUG393254 OEB393253:OEC393254 ONX393253:ONY393254 OXT393253:OXU393254 PHP393253:PHQ393254 PRL393253:PRM393254 QBH393253:QBI393254 QLD393253:QLE393254 QUZ393253:QVA393254 REV393253:REW393254 ROR393253:ROS393254 RYN393253:RYO393254 SIJ393253:SIK393254 SSF393253:SSG393254 TCB393253:TCC393254 TLX393253:TLY393254 TVT393253:TVU393254 UFP393253:UFQ393254 UPL393253:UPM393254 UZH393253:UZI393254 VJD393253:VJE393254 VSZ393253:VTA393254 WCV393253:WCW393254 WMR393253:WMS393254 WWN393253:WWO393254 AF458789:AG458790 KB458789:KC458790 TX458789:TY458790 ADT458789:ADU458790 ANP458789:ANQ458790 AXL458789:AXM458790 BHH458789:BHI458790 BRD458789:BRE458790 CAZ458789:CBA458790 CKV458789:CKW458790 CUR458789:CUS458790 DEN458789:DEO458790 DOJ458789:DOK458790 DYF458789:DYG458790 EIB458789:EIC458790 ERX458789:ERY458790 FBT458789:FBU458790 FLP458789:FLQ458790 FVL458789:FVM458790 GFH458789:GFI458790 GPD458789:GPE458790 GYZ458789:GZA458790 HIV458789:HIW458790 HSR458789:HSS458790 ICN458789:ICO458790 IMJ458789:IMK458790 IWF458789:IWG458790 JGB458789:JGC458790 JPX458789:JPY458790 JZT458789:JZU458790 KJP458789:KJQ458790 KTL458789:KTM458790 LDH458789:LDI458790 LND458789:LNE458790 LWZ458789:LXA458790 MGV458789:MGW458790 MQR458789:MQS458790 NAN458789:NAO458790 NKJ458789:NKK458790 NUF458789:NUG458790 OEB458789:OEC458790 ONX458789:ONY458790 OXT458789:OXU458790 PHP458789:PHQ458790 PRL458789:PRM458790 QBH458789:QBI458790 QLD458789:QLE458790 QUZ458789:QVA458790 REV458789:REW458790 ROR458789:ROS458790 RYN458789:RYO458790 SIJ458789:SIK458790 SSF458789:SSG458790 TCB458789:TCC458790 TLX458789:TLY458790 TVT458789:TVU458790 UFP458789:UFQ458790 UPL458789:UPM458790 UZH458789:UZI458790 VJD458789:VJE458790 VSZ458789:VTA458790 WCV458789:WCW458790 WMR458789:WMS458790 WWN458789:WWO458790 AF524325:AG524326 KB524325:KC524326 TX524325:TY524326 ADT524325:ADU524326 ANP524325:ANQ524326 AXL524325:AXM524326 BHH524325:BHI524326 BRD524325:BRE524326 CAZ524325:CBA524326 CKV524325:CKW524326 CUR524325:CUS524326 DEN524325:DEO524326 DOJ524325:DOK524326 DYF524325:DYG524326 EIB524325:EIC524326 ERX524325:ERY524326 FBT524325:FBU524326 FLP524325:FLQ524326 FVL524325:FVM524326 GFH524325:GFI524326 GPD524325:GPE524326 GYZ524325:GZA524326 HIV524325:HIW524326 HSR524325:HSS524326 ICN524325:ICO524326 IMJ524325:IMK524326 IWF524325:IWG524326 JGB524325:JGC524326 JPX524325:JPY524326 JZT524325:JZU524326 KJP524325:KJQ524326 KTL524325:KTM524326 LDH524325:LDI524326 LND524325:LNE524326 LWZ524325:LXA524326 MGV524325:MGW524326 MQR524325:MQS524326 NAN524325:NAO524326 NKJ524325:NKK524326 NUF524325:NUG524326 OEB524325:OEC524326 ONX524325:ONY524326 OXT524325:OXU524326 PHP524325:PHQ524326 PRL524325:PRM524326 QBH524325:QBI524326 QLD524325:QLE524326 QUZ524325:QVA524326 REV524325:REW524326 ROR524325:ROS524326 RYN524325:RYO524326 SIJ524325:SIK524326 SSF524325:SSG524326 TCB524325:TCC524326 TLX524325:TLY524326 TVT524325:TVU524326 UFP524325:UFQ524326 UPL524325:UPM524326 UZH524325:UZI524326 VJD524325:VJE524326 VSZ524325:VTA524326 WCV524325:WCW524326 WMR524325:WMS524326 WWN524325:WWO524326 AF589861:AG589862 KB589861:KC589862 TX589861:TY589862 ADT589861:ADU589862 ANP589861:ANQ589862 AXL589861:AXM589862 BHH589861:BHI589862 BRD589861:BRE589862 CAZ589861:CBA589862 CKV589861:CKW589862 CUR589861:CUS589862 DEN589861:DEO589862 DOJ589861:DOK589862 DYF589861:DYG589862 EIB589861:EIC589862 ERX589861:ERY589862 FBT589861:FBU589862 FLP589861:FLQ589862 FVL589861:FVM589862 GFH589861:GFI589862 GPD589861:GPE589862 GYZ589861:GZA589862 HIV589861:HIW589862 HSR589861:HSS589862 ICN589861:ICO589862 IMJ589861:IMK589862 IWF589861:IWG589862 JGB589861:JGC589862 JPX589861:JPY589862 JZT589861:JZU589862 KJP589861:KJQ589862 KTL589861:KTM589862 LDH589861:LDI589862 LND589861:LNE589862 LWZ589861:LXA589862 MGV589861:MGW589862 MQR589861:MQS589862 NAN589861:NAO589862 NKJ589861:NKK589862 NUF589861:NUG589862 OEB589861:OEC589862 ONX589861:ONY589862 OXT589861:OXU589862 PHP589861:PHQ589862 PRL589861:PRM589862 QBH589861:QBI589862 QLD589861:QLE589862 QUZ589861:QVA589862 REV589861:REW589862 ROR589861:ROS589862 RYN589861:RYO589862 SIJ589861:SIK589862 SSF589861:SSG589862 TCB589861:TCC589862 TLX589861:TLY589862 TVT589861:TVU589862 UFP589861:UFQ589862 UPL589861:UPM589862 UZH589861:UZI589862 VJD589861:VJE589862 VSZ589861:VTA589862 WCV589861:WCW589862 WMR589861:WMS589862 WWN589861:WWO589862 AF655397:AG655398 KB655397:KC655398 TX655397:TY655398 ADT655397:ADU655398 ANP655397:ANQ655398 AXL655397:AXM655398 BHH655397:BHI655398 BRD655397:BRE655398 CAZ655397:CBA655398 CKV655397:CKW655398 CUR655397:CUS655398 DEN655397:DEO655398 DOJ655397:DOK655398 DYF655397:DYG655398 EIB655397:EIC655398 ERX655397:ERY655398 FBT655397:FBU655398 FLP655397:FLQ655398 FVL655397:FVM655398 GFH655397:GFI655398 GPD655397:GPE655398 GYZ655397:GZA655398 HIV655397:HIW655398 HSR655397:HSS655398 ICN655397:ICO655398 IMJ655397:IMK655398 IWF655397:IWG655398 JGB655397:JGC655398 JPX655397:JPY655398 JZT655397:JZU655398 KJP655397:KJQ655398 KTL655397:KTM655398 LDH655397:LDI655398 LND655397:LNE655398 LWZ655397:LXA655398 MGV655397:MGW655398 MQR655397:MQS655398 NAN655397:NAO655398 NKJ655397:NKK655398 NUF655397:NUG655398 OEB655397:OEC655398 ONX655397:ONY655398 OXT655397:OXU655398 PHP655397:PHQ655398 PRL655397:PRM655398 QBH655397:QBI655398 QLD655397:QLE655398 QUZ655397:QVA655398 REV655397:REW655398 ROR655397:ROS655398 RYN655397:RYO655398 SIJ655397:SIK655398 SSF655397:SSG655398 TCB655397:TCC655398 TLX655397:TLY655398 TVT655397:TVU655398 UFP655397:UFQ655398 UPL655397:UPM655398 UZH655397:UZI655398 VJD655397:VJE655398 VSZ655397:VTA655398 WCV655397:WCW655398 WMR655397:WMS655398 WWN655397:WWO655398 AF720933:AG720934 KB720933:KC720934 TX720933:TY720934 ADT720933:ADU720934 ANP720933:ANQ720934 AXL720933:AXM720934 BHH720933:BHI720934 BRD720933:BRE720934 CAZ720933:CBA720934 CKV720933:CKW720934 CUR720933:CUS720934 DEN720933:DEO720934 DOJ720933:DOK720934 DYF720933:DYG720934 EIB720933:EIC720934 ERX720933:ERY720934 FBT720933:FBU720934 FLP720933:FLQ720934 FVL720933:FVM720934 GFH720933:GFI720934 GPD720933:GPE720934 GYZ720933:GZA720934 HIV720933:HIW720934 HSR720933:HSS720934 ICN720933:ICO720934 IMJ720933:IMK720934 IWF720933:IWG720934 JGB720933:JGC720934 JPX720933:JPY720934 JZT720933:JZU720934 KJP720933:KJQ720934 KTL720933:KTM720934 LDH720933:LDI720934 LND720933:LNE720934 LWZ720933:LXA720934 MGV720933:MGW720934 MQR720933:MQS720934 NAN720933:NAO720934 NKJ720933:NKK720934 NUF720933:NUG720934 OEB720933:OEC720934 ONX720933:ONY720934 OXT720933:OXU720934 PHP720933:PHQ720934 PRL720933:PRM720934 QBH720933:QBI720934 QLD720933:QLE720934 QUZ720933:QVA720934 REV720933:REW720934 ROR720933:ROS720934 RYN720933:RYO720934 SIJ720933:SIK720934 SSF720933:SSG720934 TCB720933:TCC720934 TLX720933:TLY720934 TVT720933:TVU720934 UFP720933:UFQ720934 UPL720933:UPM720934 UZH720933:UZI720934 VJD720933:VJE720934 VSZ720933:VTA720934 WCV720933:WCW720934 WMR720933:WMS720934 WWN720933:WWO720934 AF786469:AG786470 KB786469:KC786470 TX786469:TY786470 ADT786469:ADU786470 ANP786469:ANQ786470 AXL786469:AXM786470 BHH786469:BHI786470 BRD786469:BRE786470 CAZ786469:CBA786470 CKV786469:CKW786470 CUR786469:CUS786470 DEN786469:DEO786470 DOJ786469:DOK786470 DYF786469:DYG786470 EIB786469:EIC786470 ERX786469:ERY786470 FBT786469:FBU786470 FLP786469:FLQ786470 FVL786469:FVM786470 GFH786469:GFI786470 GPD786469:GPE786470 GYZ786469:GZA786470 HIV786469:HIW786470 HSR786469:HSS786470 ICN786469:ICO786470 IMJ786469:IMK786470 IWF786469:IWG786470 JGB786469:JGC786470 JPX786469:JPY786470 JZT786469:JZU786470 KJP786469:KJQ786470 KTL786469:KTM786470 LDH786469:LDI786470 LND786469:LNE786470 LWZ786469:LXA786470 MGV786469:MGW786470 MQR786469:MQS786470 NAN786469:NAO786470 NKJ786469:NKK786470 NUF786469:NUG786470 OEB786469:OEC786470 ONX786469:ONY786470 OXT786469:OXU786470 PHP786469:PHQ786470 PRL786469:PRM786470 QBH786469:QBI786470 QLD786469:QLE786470 QUZ786469:QVA786470 REV786469:REW786470 ROR786469:ROS786470 RYN786469:RYO786470 SIJ786469:SIK786470 SSF786469:SSG786470 TCB786469:TCC786470 TLX786469:TLY786470 TVT786469:TVU786470 UFP786469:UFQ786470 UPL786469:UPM786470 UZH786469:UZI786470 VJD786469:VJE786470 VSZ786469:VTA786470 WCV786469:WCW786470 WMR786469:WMS786470 WWN786469:WWO786470 AF852005:AG852006 KB852005:KC852006 TX852005:TY852006 ADT852005:ADU852006 ANP852005:ANQ852006 AXL852005:AXM852006 BHH852005:BHI852006 BRD852005:BRE852006 CAZ852005:CBA852006 CKV852005:CKW852006 CUR852005:CUS852006 DEN852005:DEO852006 DOJ852005:DOK852006 DYF852005:DYG852006 EIB852005:EIC852006 ERX852005:ERY852006 FBT852005:FBU852006 FLP852005:FLQ852006 FVL852005:FVM852006 GFH852005:GFI852006 GPD852005:GPE852006 GYZ852005:GZA852006 HIV852005:HIW852006 HSR852005:HSS852006 ICN852005:ICO852006 IMJ852005:IMK852006 IWF852005:IWG852006 JGB852005:JGC852006 JPX852005:JPY852006 JZT852005:JZU852006 KJP852005:KJQ852006 KTL852005:KTM852006 LDH852005:LDI852006 LND852005:LNE852006 LWZ852005:LXA852006 MGV852005:MGW852006 MQR852005:MQS852006 NAN852005:NAO852006 NKJ852005:NKK852006 NUF852005:NUG852006 OEB852005:OEC852006 ONX852005:ONY852006 OXT852005:OXU852006 PHP852005:PHQ852006 PRL852005:PRM852006 QBH852005:QBI852006 QLD852005:QLE852006 QUZ852005:QVA852006 REV852005:REW852006 ROR852005:ROS852006 RYN852005:RYO852006 SIJ852005:SIK852006 SSF852005:SSG852006 TCB852005:TCC852006 TLX852005:TLY852006 TVT852005:TVU852006 UFP852005:UFQ852006 UPL852005:UPM852006 UZH852005:UZI852006 VJD852005:VJE852006 VSZ852005:VTA852006 WCV852005:WCW852006 WMR852005:WMS852006 WWN852005:WWO852006 AF917541:AG917542 KB917541:KC917542 TX917541:TY917542 ADT917541:ADU917542 ANP917541:ANQ917542 AXL917541:AXM917542 BHH917541:BHI917542 BRD917541:BRE917542 CAZ917541:CBA917542 CKV917541:CKW917542 CUR917541:CUS917542 DEN917541:DEO917542 DOJ917541:DOK917542 DYF917541:DYG917542 EIB917541:EIC917542 ERX917541:ERY917542 FBT917541:FBU917542 FLP917541:FLQ917542 FVL917541:FVM917542 GFH917541:GFI917542 GPD917541:GPE917542 GYZ917541:GZA917542 HIV917541:HIW917542 HSR917541:HSS917542 ICN917541:ICO917542 IMJ917541:IMK917542 IWF917541:IWG917542 JGB917541:JGC917542 JPX917541:JPY917542 JZT917541:JZU917542 KJP917541:KJQ917542 KTL917541:KTM917542 LDH917541:LDI917542 LND917541:LNE917542 LWZ917541:LXA917542 MGV917541:MGW917542 MQR917541:MQS917542 NAN917541:NAO917542 NKJ917541:NKK917542 NUF917541:NUG917542 OEB917541:OEC917542 ONX917541:ONY917542 OXT917541:OXU917542 PHP917541:PHQ917542 PRL917541:PRM917542 QBH917541:QBI917542 QLD917541:QLE917542 QUZ917541:QVA917542 REV917541:REW917542 ROR917541:ROS917542 RYN917541:RYO917542 SIJ917541:SIK917542 SSF917541:SSG917542 TCB917541:TCC917542 TLX917541:TLY917542 TVT917541:TVU917542 UFP917541:UFQ917542 UPL917541:UPM917542 UZH917541:UZI917542 VJD917541:VJE917542 VSZ917541:VTA917542 WCV917541:WCW917542 WMR917541:WMS917542 WWN917541:WWO917542 AF983077:AG983078 KB983077:KC983078 TX983077:TY983078 ADT983077:ADU983078 ANP983077:ANQ983078 AXL983077:AXM983078 BHH983077:BHI983078 BRD983077:BRE983078 CAZ983077:CBA983078 CKV983077:CKW983078 CUR983077:CUS983078 DEN983077:DEO983078 DOJ983077:DOK983078 DYF983077:DYG983078 EIB983077:EIC983078 ERX983077:ERY983078 FBT983077:FBU983078 FLP983077:FLQ983078 FVL983077:FVM983078 GFH983077:GFI983078 GPD983077:GPE983078 GYZ983077:GZA983078 HIV983077:HIW983078 HSR983077:HSS983078 ICN983077:ICO983078 IMJ983077:IMK983078 IWF983077:IWG983078 JGB983077:JGC983078 JPX983077:JPY983078 JZT983077:JZU983078 KJP983077:KJQ983078 KTL983077:KTM983078 LDH983077:LDI983078 LND983077:LNE983078 LWZ983077:LXA983078 MGV983077:MGW983078 MQR983077:MQS983078 NAN983077:NAO983078 NKJ983077:NKK983078 NUF983077:NUG983078 OEB983077:OEC983078 ONX983077:ONY983078 OXT983077:OXU983078 PHP983077:PHQ983078 PRL983077:PRM983078 QBH983077:QBI983078 QLD983077:QLE983078 QUZ983077:QVA983078 REV983077:REW983078 ROR983077:ROS983078 RYN983077:RYO983078 SIJ983077:SIK983078 SSF983077:SSG983078 TCB983077:TCC983078 TLX983077:TLY983078 TVT983077:TVU983078 UFP983077:UFQ983078 UPL983077:UPM983078 UZH983077:UZI983078 VJD983077:VJE983078 VSZ983077:VTA983078 WCV983077:WCW983078 WMR983077:WMS983078 WWN983077:WWO983078 Z35:AD36 JV35:JZ36 TR35:TV36 ADN35:ADR36 ANJ35:ANN36 AXF35:AXJ36 BHB35:BHF36 BQX35:BRB36 CAT35:CAX36 CKP35:CKT36 CUL35:CUP36 DEH35:DEL36 DOD35:DOH36 DXZ35:DYD36 EHV35:EHZ36 ERR35:ERV36 FBN35:FBR36 FLJ35:FLN36 FVF35:FVJ36 GFB35:GFF36 GOX35:GPB36 GYT35:GYX36 HIP35:HIT36 HSL35:HSP36 ICH35:ICL36 IMD35:IMH36 IVZ35:IWD36 JFV35:JFZ36 JPR35:JPV36 JZN35:JZR36 KJJ35:KJN36 KTF35:KTJ36 LDB35:LDF36 LMX35:LNB36 LWT35:LWX36 MGP35:MGT36 MQL35:MQP36 NAH35:NAL36 NKD35:NKH36 NTZ35:NUD36 ODV35:ODZ36 ONR35:ONV36 OXN35:OXR36 PHJ35:PHN36 PRF35:PRJ36 QBB35:QBF36 QKX35:QLB36 QUT35:QUX36 REP35:RET36 ROL35:ROP36 RYH35:RYL36 SID35:SIH36 SRZ35:SSD36 TBV35:TBZ36 TLR35:TLV36 TVN35:TVR36 UFJ35:UFN36 UPF35:UPJ36 UZB35:UZF36 VIX35:VJB36 VST35:VSX36 WCP35:WCT36 WML35:WMP36 WWH35:WWL36 Z65573:AD65574 JV65573:JZ65574 TR65573:TV65574 ADN65573:ADR65574 ANJ65573:ANN65574 AXF65573:AXJ65574 BHB65573:BHF65574 BQX65573:BRB65574 CAT65573:CAX65574 CKP65573:CKT65574 CUL65573:CUP65574 DEH65573:DEL65574 DOD65573:DOH65574 DXZ65573:DYD65574 EHV65573:EHZ65574 ERR65573:ERV65574 FBN65573:FBR65574 FLJ65573:FLN65574 FVF65573:FVJ65574 GFB65573:GFF65574 GOX65573:GPB65574 GYT65573:GYX65574 HIP65573:HIT65574 HSL65573:HSP65574 ICH65573:ICL65574 IMD65573:IMH65574 IVZ65573:IWD65574 JFV65573:JFZ65574 JPR65573:JPV65574 JZN65573:JZR65574 KJJ65573:KJN65574 KTF65573:KTJ65574 LDB65573:LDF65574 LMX65573:LNB65574 LWT65573:LWX65574 MGP65573:MGT65574 MQL65573:MQP65574 NAH65573:NAL65574 NKD65573:NKH65574 NTZ65573:NUD65574 ODV65573:ODZ65574 ONR65573:ONV65574 OXN65573:OXR65574 PHJ65573:PHN65574 PRF65573:PRJ65574 QBB65573:QBF65574 QKX65573:QLB65574 QUT65573:QUX65574 REP65573:RET65574 ROL65573:ROP65574 RYH65573:RYL65574 SID65573:SIH65574 SRZ65573:SSD65574 TBV65573:TBZ65574 TLR65573:TLV65574 TVN65573:TVR65574 UFJ65573:UFN65574 UPF65573:UPJ65574 UZB65573:UZF65574 VIX65573:VJB65574 VST65573:VSX65574 WCP65573:WCT65574 WML65573:WMP65574 WWH65573:WWL65574 Z131109:AD131110 JV131109:JZ131110 TR131109:TV131110 ADN131109:ADR131110 ANJ131109:ANN131110 AXF131109:AXJ131110 BHB131109:BHF131110 BQX131109:BRB131110 CAT131109:CAX131110 CKP131109:CKT131110 CUL131109:CUP131110 DEH131109:DEL131110 DOD131109:DOH131110 DXZ131109:DYD131110 EHV131109:EHZ131110 ERR131109:ERV131110 FBN131109:FBR131110 FLJ131109:FLN131110 FVF131109:FVJ131110 GFB131109:GFF131110 GOX131109:GPB131110 GYT131109:GYX131110 HIP131109:HIT131110 HSL131109:HSP131110 ICH131109:ICL131110 IMD131109:IMH131110 IVZ131109:IWD131110 JFV131109:JFZ131110 JPR131109:JPV131110 JZN131109:JZR131110 KJJ131109:KJN131110 KTF131109:KTJ131110 LDB131109:LDF131110 LMX131109:LNB131110 LWT131109:LWX131110 MGP131109:MGT131110 MQL131109:MQP131110 NAH131109:NAL131110 NKD131109:NKH131110 NTZ131109:NUD131110 ODV131109:ODZ131110 ONR131109:ONV131110 OXN131109:OXR131110 PHJ131109:PHN131110 PRF131109:PRJ131110 QBB131109:QBF131110 QKX131109:QLB131110 QUT131109:QUX131110 REP131109:RET131110 ROL131109:ROP131110 RYH131109:RYL131110 SID131109:SIH131110 SRZ131109:SSD131110 TBV131109:TBZ131110 TLR131109:TLV131110 TVN131109:TVR131110 UFJ131109:UFN131110 UPF131109:UPJ131110 UZB131109:UZF131110 VIX131109:VJB131110 VST131109:VSX131110 WCP131109:WCT131110 WML131109:WMP131110 WWH131109:WWL131110 Z196645:AD196646 JV196645:JZ196646 TR196645:TV196646 ADN196645:ADR196646 ANJ196645:ANN196646 AXF196645:AXJ196646 BHB196645:BHF196646 BQX196645:BRB196646 CAT196645:CAX196646 CKP196645:CKT196646 CUL196645:CUP196646 DEH196645:DEL196646 DOD196645:DOH196646 DXZ196645:DYD196646 EHV196645:EHZ196646 ERR196645:ERV196646 FBN196645:FBR196646 FLJ196645:FLN196646 FVF196645:FVJ196646 GFB196645:GFF196646 GOX196645:GPB196646 GYT196645:GYX196646 HIP196645:HIT196646 HSL196645:HSP196646 ICH196645:ICL196646 IMD196645:IMH196646 IVZ196645:IWD196646 JFV196645:JFZ196646 JPR196645:JPV196646 JZN196645:JZR196646 KJJ196645:KJN196646 KTF196645:KTJ196646 LDB196645:LDF196646 LMX196645:LNB196646 LWT196645:LWX196646 MGP196645:MGT196646 MQL196645:MQP196646 NAH196645:NAL196646 NKD196645:NKH196646 NTZ196645:NUD196646 ODV196645:ODZ196646 ONR196645:ONV196646 OXN196645:OXR196646 PHJ196645:PHN196646 PRF196645:PRJ196646 QBB196645:QBF196646 QKX196645:QLB196646 QUT196645:QUX196646 REP196645:RET196646 ROL196645:ROP196646 RYH196645:RYL196646 SID196645:SIH196646 SRZ196645:SSD196646 TBV196645:TBZ196646 TLR196645:TLV196646 TVN196645:TVR196646 UFJ196645:UFN196646 UPF196645:UPJ196646 UZB196645:UZF196646 VIX196645:VJB196646 VST196645:VSX196646 WCP196645:WCT196646 WML196645:WMP196646 WWH196645:WWL196646 Z262181:AD262182 JV262181:JZ262182 TR262181:TV262182 ADN262181:ADR262182 ANJ262181:ANN262182 AXF262181:AXJ262182 BHB262181:BHF262182 BQX262181:BRB262182 CAT262181:CAX262182 CKP262181:CKT262182 CUL262181:CUP262182 DEH262181:DEL262182 DOD262181:DOH262182 DXZ262181:DYD262182 EHV262181:EHZ262182 ERR262181:ERV262182 FBN262181:FBR262182 FLJ262181:FLN262182 FVF262181:FVJ262182 GFB262181:GFF262182 GOX262181:GPB262182 GYT262181:GYX262182 HIP262181:HIT262182 HSL262181:HSP262182 ICH262181:ICL262182 IMD262181:IMH262182 IVZ262181:IWD262182 JFV262181:JFZ262182 JPR262181:JPV262182 JZN262181:JZR262182 KJJ262181:KJN262182 KTF262181:KTJ262182 LDB262181:LDF262182 LMX262181:LNB262182 LWT262181:LWX262182 MGP262181:MGT262182 MQL262181:MQP262182 NAH262181:NAL262182 NKD262181:NKH262182 NTZ262181:NUD262182 ODV262181:ODZ262182 ONR262181:ONV262182 OXN262181:OXR262182 PHJ262181:PHN262182 PRF262181:PRJ262182 QBB262181:QBF262182 QKX262181:QLB262182 QUT262181:QUX262182 REP262181:RET262182 ROL262181:ROP262182 RYH262181:RYL262182 SID262181:SIH262182 SRZ262181:SSD262182 TBV262181:TBZ262182 TLR262181:TLV262182 TVN262181:TVR262182 UFJ262181:UFN262182 UPF262181:UPJ262182 UZB262181:UZF262182 VIX262181:VJB262182 VST262181:VSX262182 WCP262181:WCT262182 WML262181:WMP262182 WWH262181:WWL262182 Z327717:AD327718 JV327717:JZ327718 TR327717:TV327718 ADN327717:ADR327718 ANJ327717:ANN327718 AXF327717:AXJ327718 BHB327717:BHF327718 BQX327717:BRB327718 CAT327717:CAX327718 CKP327717:CKT327718 CUL327717:CUP327718 DEH327717:DEL327718 DOD327717:DOH327718 DXZ327717:DYD327718 EHV327717:EHZ327718 ERR327717:ERV327718 FBN327717:FBR327718 FLJ327717:FLN327718 FVF327717:FVJ327718 GFB327717:GFF327718 GOX327717:GPB327718 GYT327717:GYX327718 HIP327717:HIT327718 HSL327717:HSP327718 ICH327717:ICL327718 IMD327717:IMH327718 IVZ327717:IWD327718 JFV327717:JFZ327718 JPR327717:JPV327718 JZN327717:JZR327718 KJJ327717:KJN327718 KTF327717:KTJ327718 LDB327717:LDF327718 LMX327717:LNB327718 LWT327717:LWX327718 MGP327717:MGT327718 MQL327717:MQP327718 NAH327717:NAL327718 NKD327717:NKH327718 NTZ327717:NUD327718 ODV327717:ODZ327718 ONR327717:ONV327718 OXN327717:OXR327718 PHJ327717:PHN327718 PRF327717:PRJ327718 QBB327717:QBF327718 QKX327717:QLB327718 QUT327717:QUX327718 REP327717:RET327718 ROL327717:ROP327718 RYH327717:RYL327718 SID327717:SIH327718 SRZ327717:SSD327718 TBV327717:TBZ327718 TLR327717:TLV327718 TVN327717:TVR327718 UFJ327717:UFN327718 UPF327717:UPJ327718 UZB327717:UZF327718 VIX327717:VJB327718 VST327717:VSX327718 WCP327717:WCT327718 WML327717:WMP327718 WWH327717:WWL327718 Z393253:AD393254 JV393253:JZ393254 TR393253:TV393254 ADN393253:ADR393254 ANJ393253:ANN393254 AXF393253:AXJ393254 BHB393253:BHF393254 BQX393253:BRB393254 CAT393253:CAX393254 CKP393253:CKT393254 CUL393253:CUP393254 DEH393253:DEL393254 DOD393253:DOH393254 DXZ393253:DYD393254 EHV393253:EHZ393254 ERR393253:ERV393254 FBN393253:FBR393254 FLJ393253:FLN393254 FVF393253:FVJ393254 GFB393253:GFF393254 GOX393253:GPB393254 GYT393253:GYX393254 HIP393253:HIT393254 HSL393253:HSP393254 ICH393253:ICL393254 IMD393253:IMH393254 IVZ393253:IWD393254 JFV393253:JFZ393254 JPR393253:JPV393254 JZN393253:JZR393254 KJJ393253:KJN393254 KTF393253:KTJ393254 LDB393253:LDF393254 LMX393253:LNB393254 LWT393253:LWX393254 MGP393253:MGT393254 MQL393253:MQP393254 NAH393253:NAL393254 NKD393253:NKH393254 NTZ393253:NUD393254 ODV393253:ODZ393254 ONR393253:ONV393254 OXN393253:OXR393254 PHJ393253:PHN393254 PRF393253:PRJ393254 QBB393253:QBF393254 QKX393253:QLB393254 QUT393253:QUX393254 REP393253:RET393254 ROL393253:ROP393254 RYH393253:RYL393254 SID393253:SIH393254 SRZ393253:SSD393254 TBV393253:TBZ393254 TLR393253:TLV393254 TVN393253:TVR393254 UFJ393253:UFN393254 UPF393253:UPJ393254 UZB393253:UZF393254 VIX393253:VJB393254 VST393253:VSX393254 WCP393253:WCT393254 WML393253:WMP393254 WWH393253:WWL393254 Z458789:AD458790 JV458789:JZ458790 TR458789:TV458790 ADN458789:ADR458790 ANJ458789:ANN458790 AXF458789:AXJ458790 BHB458789:BHF458790 BQX458789:BRB458790 CAT458789:CAX458790 CKP458789:CKT458790 CUL458789:CUP458790 DEH458789:DEL458790 DOD458789:DOH458790 DXZ458789:DYD458790 EHV458789:EHZ458790 ERR458789:ERV458790 FBN458789:FBR458790 FLJ458789:FLN458790 FVF458789:FVJ458790 GFB458789:GFF458790 GOX458789:GPB458790 GYT458789:GYX458790 HIP458789:HIT458790 HSL458789:HSP458790 ICH458789:ICL458790 IMD458789:IMH458790 IVZ458789:IWD458790 JFV458789:JFZ458790 JPR458789:JPV458790 JZN458789:JZR458790 KJJ458789:KJN458790 KTF458789:KTJ458790 LDB458789:LDF458790 LMX458789:LNB458790 LWT458789:LWX458790 MGP458789:MGT458790 MQL458789:MQP458790 NAH458789:NAL458790 NKD458789:NKH458790 NTZ458789:NUD458790 ODV458789:ODZ458790 ONR458789:ONV458790 OXN458789:OXR458790 PHJ458789:PHN458790 PRF458789:PRJ458790 QBB458789:QBF458790 QKX458789:QLB458790 QUT458789:QUX458790 REP458789:RET458790 ROL458789:ROP458790 RYH458789:RYL458790 SID458789:SIH458790 SRZ458789:SSD458790 TBV458789:TBZ458790 TLR458789:TLV458790 TVN458789:TVR458790 UFJ458789:UFN458790 UPF458789:UPJ458790 UZB458789:UZF458790 VIX458789:VJB458790 VST458789:VSX458790 WCP458789:WCT458790 WML458789:WMP458790 WWH458789:WWL458790 Z524325:AD524326 JV524325:JZ524326 TR524325:TV524326 ADN524325:ADR524326 ANJ524325:ANN524326 AXF524325:AXJ524326 BHB524325:BHF524326 BQX524325:BRB524326 CAT524325:CAX524326 CKP524325:CKT524326 CUL524325:CUP524326 DEH524325:DEL524326 DOD524325:DOH524326 DXZ524325:DYD524326 EHV524325:EHZ524326 ERR524325:ERV524326 FBN524325:FBR524326 FLJ524325:FLN524326 FVF524325:FVJ524326 GFB524325:GFF524326 GOX524325:GPB524326 GYT524325:GYX524326 HIP524325:HIT524326 HSL524325:HSP524326 ICH524325:ICL524326 IMD524325:IMH524326 IVZ524325:IWD524326 JFV524325:JFZ524326 JPR524325:JPV524326 JZN524325:JZR524326 KJJ524325:KJN524326 KTF524325:KTJ524326 LDB524325:LDF524326 LMX524325:LNB524326 LWT524325:LWX524326 MGP524325:MGT524326 MQL524325:MQP524326 NAH524325:NAL524326 NKD524325:NKH524326 NTZ524325:NUD524326 ODV524325:ODZ524326 ONR524325:ONV524326 OXN524325:OXR524326 PHJ524325:PHN524326 PRF524325:PRJ524326 QBB524325:QBF524326 QKX524325:QLB524326 QUT524325:QUX524326 REP524325:RET524326 ROL524325:ROP524326 RYH524325:RYL524326 SID524325:SIH524326 SRZ524325:SSD524326 TBV524325:TBZ524326 TLR524325:TLV524326 TVN524325:TVR524326 UFJ524325:UFN524326 UPF524325:UPJ524326 UZB524325:UZF524326 VIX524325:VJB524326 VST524325:VSX524326 WCP524325:WCT524326 WML524325:WMP524326 WWH524325:WWL524326 Z589861:AD589862 JV589861:JZ589862 TR589861:TV589862 ADN589861:ADR589862 ANJ589861:ANN589862 AXF589861:AXJ589862 BHB589861:BHF589862 BQX589861:BRB589862 CAT589861:CAX589862 CKP589861:CKT589862 CUL589861:CUP589862 DEH589861:DEL589862 DOD589861:DOH589862 DXZ589861:DYD589862 EHV589861:EHZ589862 ERR589861:ERV589862 FBN589861:FBR589862 FLJ589861:FLN589862 FVF589861:FVJ589862 GFB589861:GFF589862 GOX589861:GPB589862 GYT589861:GYX589862 HIP589861:HIT589862 HSL589861:HSP589862 ICH589861:ICL589862 IMD589861:IMH589862 IVZ589861:IWD589862 JFV589861:JFZ589862 JPR589861:JPV589862 JZN589861:JZR589862 KJJ589861:KJN589862 KTF589861:KTJ589862 LDB589861:LDF589862 LMX589861:LNB589862 LWT589861:LWX589862 MGP589861:MGT589862 MQL589861:MQP589862 NAH589861:NAL589862 NKD589861:NKH589862 NTZ589861:NUD589862 ODV589861:ODZ589862 ONR589861:ONV589862 OXN589861:OXR589862 PHJ589861:PHN589862 PRF589861:PRJ589862 QBB589861:QBF589862 QKX589861:QLB589862 QUT589861:QUX589862 REP589861:RET589862 ROL589861:ROP589862 RYH589861:RYL589862 SID589861:SIH589862 SRZ589861:SSD589862 TBV589861:TBZ589862 TLR589861:TLV589862 TVN589861:TVR589862 UFJ589861:UFN589862 UPF589861:UPJ589862 UZB589861:UZF589862 VIX589861:VJB589862 VST589861:VSX589862 WCP589861:WCT589862 WML589861:WMP589862 WWH589861:WWL589862 Z655397:AD655398 JV655397:JZ655398 TR655397:TV655398 ADN655397:ADR655398 ANJ655397:ANN655398 AXF655397:AXJ655398 BHB655397:BHF655398 BQX655397:BRB655398 CAT655397:CAX655398 CKP655397:CKT655398 CUL655397:CUP655398 DEH655397:DEL655398 DOD655397:DOH655398 DXZ655397:DYD655398 EHV655397:EHZ655398 ERR655397:ERV655398 FBN655397:FBR655398 FLJ655397:FLN655398 FVF655397:FVJ655398 GFB655397:GFF655398 GOX655397:GPB655398 GYT655397:GYX655398 HIP655397:HIT655398 HSL655397:HSP655398 ICH655397:ICL655398 IMD655397:IMH655398 IVZ655397:IWD655398 JFV655397:JFZ655398 JPR655397:JPV655398 JZN655397:JZR655398 KJJ655397:KJN655398 KTF655397:KTJ655398 LDB655397:LDF655398 LMX655397:LNB655398 LWT655397:LWX655398 MGP655397:MGT655398 MQL655397:MQP655398 NAH655397:NAL655398 NKD655397:NKH655398 NTZ655397:NUD655398 ODV655397:ODZ655398 ONR655397:ONV655398 OXN655397:OXR655398 PHJ655397:PHN655398 PRF655397:PRJ655398 QBB655397:QBF655398 QKX655397:QLB655398 QUT655397:QUX655398 REP655397:RET655398 ROL655397:ROP655398 RYH655397:RYL655398 SID655397:SIH655398 SRZ655397:SSD655398 TBV655397:TBZ655398 TLR655397:TLV655398 TVN655397:TVR655398 UFJ655397:UFN655398 UPF655397:UPJ655398 UZB655397:UZF655398 VIX655397:VJB655398 VST655397:VSX655398 WCP655397:WCT655398 WML655397:WMP655398 WWH655397:WWL655398 Z720933:AD720934 JV720933:JZ720934 TR720933:TV720934 ADN720933:ADR720934 ANJ720933:ANN720934 AXF720933:AXJ720934 BHB720933:BHF720934 BQX720933:BRB720934 CAT720933:CAX720934 CKP720933:CKT720934 CUL720933:CUP720934 DEH720933:DEL720934 DOD720933:DOH720934 DXZ720933:DYD720934 EHV720933:EHZ720934 ERR720933:ERV720934 FBN720933:FBR720934 FLJ720933:FLN720934 FVF720933:FVJ720934 GFB720933:GFF720934 GOX720933:GPB720934 GYT720933:GYX720934 HIP720933:HIT720934 HSL720933:HSP720934 ICH720933:ICL720934 IMD720933:IMH720934 IVZ720933:IWD720934 JFV720933:JFZ720934 JPR720933:JPV720934 JZN720933:JZR720934 KJJ720933:KJN720934 KTF720933:KTJ720934 LDB720933:LDF720934 LMX720933:LNB720934 LWT720933:LWX720934 MGP720933:MGT720934 MQL720933:MQP720934 NAH720933:NAL720934 NKD720933:NKH720934 NTZ720933:NUD720934 ODV720933:ODZ720934 ONR720933:ONV720934 OXN720933:OXR720934 PHJ720933:PHN720934 PRF720933:PRJ720934 QBB720933:QBF720934 QKX720933:QLB720934 QUT720933:QUX720934 REP720933:RET720934 ROL720933:ROP720934 RYH720933:RYL720934 SID720933:SIH720934 SRZ720933:SSD720934 TBV720933:TBZ720934 TLR720933:TLV720934 TVN720933:TVR720934 UFJ720933:UFN720934 UPF720933:UPJ720934 UZB720933:UZF720934 VIX720933:VJB720934 VST720933:VSX720934 WCP720933:WCT720934 WML720933:WMP720934 WWH720933:WWL720934 Z786469:AD786470 JV786469:JZ786470 TR786469:TV786470 ADN786469:ADR786470 ANJ786469:ANN786470 AXF786469:AXJ786470 BHB786469:BHF786470 BQX786469:BRB786470 CAT786469:CAX786470 CKP786469:CKT786470 CUL786469:CUP786470 DEH786469:DEL786470 DOD786469:DOH786470 DXZ786469:DYD786470 EHV786469:EHZ786470 ERR786469:ERV786470 FBN786469:FBR786470 FLJ786469:FLN786470 FVF786469:FVJ786470 GFB786469:GFF786470 GOX786469:GPB786470 GYT786469:GYX786470 HIP786469:HIT786470 HSL786469:HSP786470 ICH786469:ICL786470 IMD786469:IMH786470 IVZ786469:IWD786470 JFV786469:JFZ786470 JPR786469:JPV786470 JZN786469:JZR786470 KJJ786469:KJN786470 KTF786469:KTJ786470 LDB786469:LDF786470 LMX786469:LNB786470 LWT786469:LWX786470 MGP786469:MGT786470 MQL786469:MQP786470 NAH786469:NAL786470 NKD786469:NKH786470 NTZ786469:NUD786470 ODV786469:ODZ786470 ONR786469:ONV786470 OXN786469:OXR786470 PHJ786469:PHN786470 PRF786469:PRJ786470 QBB786469:QBF786470 QKX786469:QLB786470 QUT786469:QUX786470 REP786469:RET786470 ROL786469:ROP786470 RYH786469:RYL786470 SID786469:SIH786470 SRZ786469:SSD786470 TBV786469:TBZ786470 TLR786469:TLV786470 TVN786469:TVR786470 UFJ786469:UFN786470 UPF786469:UPJ786470 UZB786469:UZF786470 VIX786469:VJB786470 VST786469:VSX786470 WCP786469:WCT786470 WML786469:WMP786470 WWH786469:WWL786470 Z852005:AD852006 JV852005:JZ852006 TR852005:TV852006 ADN852005:ADR852006 ANJ852005:ANN852006 AXF852005:AXJ852006 BHB852005:BHF852006 BQX852005:BRB852006 CAT852005:CAX852006 CKP852005:CKT852006 CUL852005:CUP852006 DEH852005:DEL852006 DOD852005:DOH852006 DXZ852005:DYD852006 EHV852005:EHZ852006 ERR852005:ERV852006 FBN852005:FBR852006 FLJ852005:FLN852006 FVF852005:FVJ852006 GFB852005:GFF852006 GOX852005:GPB852006 GYT852005:GYX852006 HIP852005:HIT852006 HSL852005:HSP852006 ICH852005:ICL852006 IMD852005:IMH852006 IVZ852005:IWD852006 JFV852005:JFZ852006 JPR852005:JPV852006 JZN852005:JZR852006 KJJ852005:KJN852006 KTF852005:KTJ852006 LDB852005:LDF852006 LMX852005:LNB852006 LWT852005:LWX852006 MGP852005:MGT852006 MQL852005:MQP852006 NAH852005:NAL852006 NKD852005:NKH852006 NTZ852005:NUD852006 ODV852005:ODZ852006 ONR852005:ONV852006 OXN852005:OXR852006 PHJ852005:PHN852006 PRF852005:PRJ852006 QBB852005:QBF852006 QKX852005:QLB852006 QUT852005:QUX852006 REP852005:RET852006 ROL852005:ROP852006 RYH852005:RYL852006 SID852005:SIH852006 SRZ852005:SSD852006 TBV852005:TBZ852006 TLR852005:TLV852006 TVN852005:TVR852006 UFJ852005:UFN852006 UPF852005:UPJ852006 UZB852005:UZF852006 VIX852005:VJB852006 VST852005:VSX852006 WCP852005:WCT852006 WML852005:WMP852006 WWH852005:WWL852006 Z917541:AD917542 JV917541:JZ917542 TR917541:TV917542 ADN917541:ADR917542 ANJ917541:ANN917542 AXF917541:AXJ917542 BHB917541:BHF917542 BQX917541:BRB917542 CAT917541:CAX917542 CKP917541:CKT917542 CUL917541:CUP917542 DEH917541:DEL917542 DOD917541:DOH917542 DXZ917541:DYD917542 EHV917541:EHZ917542 ERR917541:ERV917542 FBN917541:FBR917542 FLJ917541:FLN917542 FVF917541:FVJ917542 GFB917541:GFF917542 GOX917541:GPB917542 GYT917541:GYX917542 HIP917541:HIT917542 HSL917541:HSP917542 ICH917541:ICL917542 IMD917541:IMH917542 IVZ917541:IWD917542 JFV917541:JFZ917542 JPR917541:JPV917542 JZN917541:JZR917542 KJJ917541:KJN917542 KTF917541:KTJ917542 LDB917541:LDF917542 LMX917541:LNB917542 LWT917541:LWX917542 MGP917541:MGT917542 MQL917541:MQP917542 NAH917541:NAL917542 NKD917541:NKH917542 NTZ917541:NUD917542 ODV917541:ODZ917542 ONR917541:ONV917542 OXN917541:OXR917542 PHJ917541:PHN917542 PRF917541:PRJ917542 QBB917541:QBF917542 QKX917541:QLB917542 QUT917541:QUX917542 REP917541:RET917542 ROL917541:ROP917542 RYH917541:RYL917542 SID917541:SIH917542 SRZ917541:SSD917542 TBV917541:TBZ917542 TLR917541:TLV917542 TVN917541:TVR917542 UFJ917541:UFN917542 UPF917541:UPJ917542 UZB917541:UZF917542 VIX917541:VJB917542 VST917541:VSX917542 WCP917541:WCT917542 WML917541:WMP917542 WWH917541:WWL917542 Z983077:AD983078 JV983077:JZ983078 TR983077:TV983078 ADN983077:ADR983078 ANJ983077:ANN983078 AXF983077:AXJ983078 BHB983077:BHF983078 BQX983077:BRB983078 CAT983077:CAX983078 CKP983077:CKT983078 CUL983077:CUP983078 DEH983077:DEL983078 DOD983077:DOH983078 DXZ983077:DYD983078 EHV983077:EHZ983078 ERR983077:ERV983078 FBN983077:FBR983078 FLJ983077:FLN983078 FVF983077:FVJ983078 GFB983077:GFF983078 GOX983077:GPB983078 GYT983077:GYX983078 HIP983077:HIT983078 HSL983077:HSP983078 ICH983077:ICL983078 IMD983077:IMH983078 IVZ983077:IWD983078 JFV983077:JFZ983078 JPR983077:JPV983078 JZN983077:JZR983078 KJJ983077:KJN983078 KTF983077:KTJ983078 LDB983077:LDF983078 LMX983077:LNB983078 LWT983077:LWX983078 MGP983077:MGT983078 MQL983077:MQP983078 NAH983077:NAL983078 NKD983077:NKH983078 NTZ983077:NUD983078 ODV983077:ODZ983078 ONR983077:ONV983078 OXN983077:OXR983078 PHJ983077:PHN983078 PRF983077:PRJ983078 QBB983077:QBF983078 QKX983077:QLB983078 QUT983077:QUX983078 REP983077:RET983078 ROL983077:ROP983078 RYH983077:RYL983078 SID983077:SIH983078 SRZ983077:SSD983078 TBV983077:TBZ983078 TLR983077:TLV983078 TVN983077:TVR983078 UFJ983077:UFN983078 UPF983077:UPJ983078 UZB983077:UZF983078 VIX983077:VJB983078 VST983077:VSX983078 WCP983077:WCT983078 WML983077:WMP983078 WWH983077:WWL983078 U35:V36 JQ35:JR36 TM35:TN36 ADI35:ADJ36 ANE35:ANF36 AXA35:AXB36 BGW35:BGX36 BQS35:BQT36 CAO35:CAP36 CKK35:CKL36 CUG35:CUH36 DEC35:DED36 DNY35:DNZ36 DXU35:DXV36 EHQ35:EHR36 ERM35:ERN36 FBI35:FBJ36 FLE35:FLF36 FVA35:FVB36 GEW35:GEX36 GOS35:GOT36 GYO35:GYP36 HIK35:HIL36 HSG35:HSH36 ICC35:ICD36 ILY35:ILZ36 IVU35:IVV36 JFQ35:JFR36 JPM35:JPN36 JZI35:JZJ36 KJE35:KJF36 KTA35:KTB36 LCW35:LCX36 LMS35:LMT36 LWO35:LWP36 MGK35:MGL36 MQG35:MQH36 NAC35:NAD36 NJY35:NJZ36 NTU35:NTV36 ODQ35:ODR36 ONM35:ONN36 OXI35:OXJ36 PHE35:PHF36 PRA35:PRB36 QAW35:QAX36 QKS35:QKT36 QUO35:QUP36 REK35:REL36 ROG35:ROH36 RYC35:RYD36 SHY35:SHZ36 SRU35:SRV36 TBQ35:TBR36 TLM35:TLN36 TVI35:TVJ36 UFE35:UFF36 UPA35:UPB36 UYW35:UYX36 VIS35:VIT36 VSO35:VSP36 WCK35:WCL36 WMG35:WMH36 WWC35:WWD36 U65573:V65574 JQ65573:JR65574 TM65573:TN65574 ADI65573:ADJ65574 ANE65573:ANF65574 AXA65573:AXB65574 BGW65573:BGX65574 BQS65573:BQT65574 CAO65573:CAP65574 CKK65573:CKL65574 CUG65573:CUH65574 DEC65573:DED65574 DNY65573:DNZ65574 DXU65573:DXV65574 EHQ65573:EHR65574 ERM65573:ERN65574 FBI65573:FBJ65574 FLE65573:FLF65574 FVA65573:FVB65574 GEW65573:GEX65574 GOS65573:GOT65574 GYO65573:GYP65574 HIK65573:HIL65574 HSG65573:HSH65574 ICC65573:ICD65574 ILY65573:ILZ65574 IVU65573:IVV65574 JFQ65573:JFR65574 JPM65573:JPN65574 JZI65573:JZJ65574 KJE65573:KJF65574 KTA65573:KTB65574 LCW65573:LCX65574 LMS65573:LMT65574 LWO65573:LWP65574 MGK65573:MGL65574 MQG65573:MQH65574 NAC65573:NAD65574 NJY65573:NJZ65574 NTU65573:NTV65574 ODQ65573:ODR65574 ONM65573:ONN65574 OXI65573:OXJ65574 PHE65573:PHF65574 PRA65573:PRB65574 QAW65573:QAX65574 QKS65573:QKT65574 QUO65573:QUP65574 REK65573:REL65574 ROG65573:ROH65574 RYC65573:RYD65574 SHY65573:SHZ65574 SRU65573:SRV65574 TBQ65573:TBR65574 TLM65573:TLN65574 TVI65573:TVJ65574 UFE65573:UFF65574 UPA65573:UPB65574 UYW65573:UYX65574 VIS65573:VIT65574 VSO65573:VSP65574 WCK65573:WCL65574 WMG65573:WMH65574 WWC65573:WWD65574 U131109:V131110 JQ131109:JR131110 TM131109:TN131110 ADI131109:ADJ131110 ANE131109:ANF131110 AXA131109:AXB131110 BGW131109:BGX131110 BQS131109:BQT131110 CAO131109:CAP131110 CKK131109:CKL131110 CUG131109:CUH131110 DEC131109:DED131110 DNY131109:DNZ131110 DXU131109:DXV131110 EHQ131109:EHR131110 ERM131109:ERN131110 FBI131109:FBJ131110 FLE131109:FLF131110 FVA131109:FVB131110 GEW131109:GEX131110 GOS131109:GOT131110 GYO131109:GYP131110 HIK131109:HIL131110 HSG131109:HSH131110 ICC131109:ICD131110 ILY131109:ILZ131110 IVU131109:IVV131110 JFQ131109:JFR131110 JPM131109:JPN131110 JZI131109:JZJ131110 KJE131109:KJF131110 KTA131109:KTB131110 LCW131109:LCX131110 LMS131109:LMT131110 LWO131109:LWP131110 MGK131109:MGL131110 MQG131109:MQH131110 NAC131109:NAD131110 NJY131109:NJZ131110 NTU131109:NTV131110 ODQ131109:ODR131110 ONM131109:ONN131110 OXI131109:OXJ131110 PHE131109:PHF131110 PRA131109:PRB131110 QAW131109:QAX131110 QKS131109:QKT131110 QUO131109:QUP131110 REK131109:REL131110 ROG131109:ROH131110 RYC131109:RYD131110 SHY131109:SHZ131110 SRU131109:SRV131110 TBQ131109:TBR131110 TLM131109:TLN131110 TVI131109:TVJ131110 UFE131109:UFF131110 UPA131109:UPB131110 UYW131109:UYX131110 VIS131109:VIT131110 VSO131109:VSP131110 WCK131109:WCL131110 WMG131109:WMH131110 WWC131109:WWD131110 U196645:V196646 JQ196645:JR196646 TM196645:TN196646 ADI196645:ADJ196646 ANE196645:ANF196646 AXA196645:AXB196646 BGW196645:BGX196646 BQS196645:BQT196646 CAO196645:CAP196646 CKK196645:CKL196646 CUG196645:CUH196646 DEC196645:DED196646 DNY196645:DNZ196646 DXU196645:DXV196646 EHQ196645:EHR196646 ERM196645:ERN196646 FBI196645:FBJ196646 FLE196645:FLF196646 FVA196645:FVB196646 GEW196645:GEX196646 GOS196645:GOT196646 GYO196645:GYP196646 HIK196645:HIL196646 HSG196645:HSH196646 ICC196645:ICD196646 ILY196645:ILZ196646 IVU196645:IVV196646 JFQ196645:JFR196646 JPM196645:JPN196646 JZI196645:JZJ196646 KJE196645:KJF196646 KTA196645:KTB196646 LCW196645:LCX196646 LMS196645:LMT196646 LWO196645:LWP196646 MGK196645:MGL196646 MQG196645:MQH196646 NAC196645:NAD196646 NJY196645:NJZ196646 NTU196645:NTV196646 ODQ196645:ODR196646 ONM196645:ONN196646 OXI196645:OXJ196646 PHE196645:PHF196646 PRA196645:PRB196646 QAW196645:QAX196646 QKS196645:QKT196646 QUO196645:QUP196646 REK196645:REL196646 ROG196645:ROH196646 RYC196645:RYD196646 SHY196645:SHZ196646 SRU196645:SRV196646 TBQ196645:TBR196646 TLM196645:TLN196646 TVI196645:TVJ196646 UFE196645:UFF196646 UPA196645:UPB196646 UYW196645:UYX196646 VIS196645:VIT196646 VSO196645:VSP196646 WCK196645:WCL196646 WMG196645:WMH196646 WWC196645:WWD196646 U262181:V262182 JQ262181:JR262182 TM262181:TN262182 ADI262181:ADJ262182 ANE262181:ANF262182 AXA262181:AXB262182 BGW262181:BGX262182 BQS262181:BQT262182 CAO262181:CAP262182 CKK262181:CKL262182 CUG262181:CUH262182 DEC262181:DED262182 DNY262181:DNZ262182 DXU262181:DXV262182 EHQ262181:EHR262182 ERM262181:ERN262182 FBI262181:FBJ262182 FLE262181:FLF262182 FVA262181:FVB262182 GEW262181:GEX262182 GOS262181:GOT262182 GYO262181:GYP262182 HIK262181:HIL262182 HSG262181:HSH262182 ICC262181:ICD262182 ILY262181:ILZ262182 IVU262181:IVV262182 JFQ262181:JFR262182 JPM262181:JPN262182 JZI262181:JZJ262182 KJE262181:KJF262182 KTA262181:KTB262182 LCW262181:LCX262182 LMS262181:LMT262182 LWO262181:LWP262182 MGK262181:MGL262182 MQG262181:MQH262182 NAC262181:NAD262182 NJY262181:NJZ262182 NTU262181:NTV262182 ODQ262181:ODR262182 ONM262181:ONN262182 OXI262181:OXJ262182 PHE262181:PHF262182 PRA262181:PRB262182 QAW262181:QAX262182 QKS262181:QKT262182 QUO262181:QUP262182 REK262181:REL262182 ROG262181:ROH262182 RYC262181:RYD262182 SHY262181:SHZ262182 SRU262181:SRV262182 TBQ262181:TBR262182 TLM262181:TLN262182 TVI262181:TVJ262182 UFE262181:UFF262182 UPA262181:UPB262182 UYW262181:UYX262182 VIS262181:VIT262182 VSO262181:VSP262182 WCK262181:WCL262182 WMG262181:WMH262182 WWC262181:WWD262182 U327717:V327718 JQ327717:JR327718 TM327717:TN327718 ADI327717:ADJ327718 ANE327717:ANF327718 AXA327717:AXB327718 BGW327717:BGX327718 BQS327717:BQT327718 CAO327717:CAP327718 CKK327717:CKL327718 CUG327717:CUH327718 DEC327717:DED327718 DNY327717:DNZ327718 DXU327717:DXV327718 EHQ327717:EHR327718 ERM327717:ERN327718 FBI327717:FBJ327718 FLE327717:FLF327718 FVA327717:FVB327718 GEW327717:GEX327718 GOS327717:GOT327718 GYO327717:GYP327718 HIK327717:HIL327718 HSG327717:HSH327718 ICC327717:ICD327718 ILY327717:ILZ327718 IVU327717:IVV327718 JFQ327717:JFR327718 JPM327717:JPN327718 JZI327717:JZJ327718 KJE327717:KJF327718 KTA327717:KTB327718 LCW327717:LCX327718 LMS327717:LMT327718 LWO327717:LWP327718 MGK327717:MGL327718 MQG327717:MQH327718 NAC327717:NAD327718 NJY327717:NJZ327718 NTU327717:NTV327718 ODQ327717:ODR327718 ONM327717:ONN327718 OXI327717:OXJ327718 PHE327717:PHF327718 PRA327717:PRB327718 QAW327717:QAX327718 QKS327717:QKT327718 QUO327717:QUP327718 REK327717:REL327718 ROG327717:ROH327718 RYC327717:RYD327718 SHY327717:SHZ327718 SRU327717:SRV327718 TBQ327717:TBR327718 TLM327717:TLN327718 TVI327717:TVJ327718 UFE327717:UFF327718 UPA327717:UPB327718 UYW327717:UYX327718 VIS327717:VIT327718 VSO327717:VSP327718 WCK327717:WCL327718 WMG327717:WMH327718 WWC327717:WWD327718 U393253:V393254 JQ393253:JR393254 TM393253:TN393254 ADI393253:ADJ393254 ANE393253:ANF393254 AXA393253:AXB393254 BGW393253:BGX393254 BQS393253:BQT393254 CAO393253:CAP393254 CKK393253:CKL393254 CUG393253:CUH393254 DEC393253:DED393254 DNY393253:DNZ393254 DXU393253:DXV393254 EHQ393253:EHR393254 ERM393253:ERN393254 FBI393253:FBJ393254 FLE393253:FLF393254 FVA393253:FVB393254 GEW393253:GEX393254 GOS393253:GOT393254 GYO393253:GYP393254 HIK393253:HIL393254 HSG393253:HSH393254 ICC393253:ICD393254 ILY393253:ILZ393254 IVU393253:IVV393254 JFQ393253:JFR393254 JPM393253:JPN393254 JZI393253:JZJ393254 KJE393253:KJF393254 KTA393253:KTB393254 LCW393253:LCX393254 LMS393253:LMT393254 LWO393253:LWP393254 MGK393253:MGL393254 MQG393253:MQH393254 NAC393253:NAD393254 NJY393253:NJZ393254 NTU393253:NTV393254 ODQ393253:ODR393254 ONM393253:ONN393254 OXI393253:OXJ393254 PHE393253:PHF393254 PRA393253:PRB393254 QAW393253:QAX393254 QKS393253:QKT393254 QUO393253:QUP393254 REK393253:REL393254 ROG393253:ROH393254 RYC393253:RYD393254 SHY393253:SHZ393254 SRU393253:SRV393254 TBQ393253:TBR393254 TLM393253:TLN393254 TVI393253:TVJ393254 UFE393253:UFF393254 UPA393253:UPB393254 UYW393253:UYX393254 VIS393253:VIT393254 VSO393253:VSP393254 WCK393253:WCL393254 WMG393253:WMH393254 WWC393253:WWD393254 U458789:V458790 JQ458789:JR458790 TM458789:TN458790 ADI458789:ADJ458790 ANE458789:ANF458790 AXA458789:AXB458790 BGW458789:BGX458790 BQS458789:BQT458790 CAO458789:CAP458790 CKK458789:CKL458790 CUG458789:CUH458790 DEC458789:DED458790 DNY458789:DNZ458790 DXU458789:DXV458790 EHQ458789:EHR458790 ERM458789:ERN458790 FBI458789:FBJ458790 FLE458789:FLF458790 FVA458789:FVB458790 GEW458789:GEX458790 GOS458789:GOT458790 GYO458789:GYP458790 HIK458789:HIL458790 HSG458789:HSH458790 ICC458789:ICD458790 ILY458789:ILZ458790 IVU458789:IVV458790 JFQ458789:JFR458790 JPM458789:JPN458790 JZI458789:JZJ458790 KJE458789:KJF458790 KTA458789:KTB458790 LCW458789:LCX458790 LMS458789:LMT458790 LWO458789:LWP458790 MGK458789:MGL458790 MQG458789:MQH458790 NAC458789:NAD458790 NJY458789:NJZ458790 NTU458789:NTV458790 ODQ458789:ODR458790 ONM458789:ONN458790 OXI458789:OXJ458790 PHE458789:PHF458790 PRA458789:PRB458790 QAW458789:QAX458790 QKS458789:QKT458790 QUO458789:QUP458790 REK458789:REL458790 ROG458789:ROH458790 RYC458789:RYD458790 SHY458789:SHZ458790 SRU458789:SRV458790 TBQ458789:TBR458790 TLM458789:TLN458790 TVI458789:TVJ458790 UFE458789:UFF458790 UPA458789:UPB458790 UYW458789:UYX458790 VIS458789:VIT458790 VSO458789:VSP458790 WCK458789:WCL458790 WMG458789:WMH458790 WWC458789:WWD458790 U524325:V524326 JQ524325:JR524326 TM524325:TN524326 ADI524325:ADJ524326 ANE524325:ANF524326 AXA524325:AXB524326 BGW524325:BGX524326 BQS524325:BQT524326 CAO524325:CAP524326 CKK524325:CKL524326 CUG524325:CUH524326 DEC524325:DED524326 DNY524325:DNZ524326 DXU524325:DXV524326 EHQ524325:EHR524326 ERM524325:ERN524326 FBI524325:FBJ524326 FLE524325:FLF524326 FVA524325:FVB524326 GEW524325:GEX524326 GOS524325:GOT524326 GYO524325:GYP524326 HIK524325:HIL524326 HSG524325:HSH524326 ICC524325:ICD524326 ILY524325:ILZ524326 IVU524325:IVV524326 JFQ524325:JFR524326 JPM524325:JPN524326 JZI524325:JZJ524326 KJE524325:KJF524326 KTA524325:KTB524326 LCW524325:LCX524326 LMS524325:LMT524326 LWO524325:LWP524326 MGK524325:MGL524326 MQG524325:MQH524326 NAC524325:NAD524326 NJY524325:NJZ524326 NTU524325:NTV524326 ODQ524325:ODR524326 ONM524325:ONN524326 OXI524325:OXJ524326 PHE524325:PHF524326 PRA524325:PRB524326 QAW524325:QAX524326 QKS524325:QKT524326 QUO524325:QUP524326 REK524325:REL524326 ROG524325:ROH524326 RYC524325:RYD524326 SHY524325:SHZ524326 SRU524325:SRV524326 TBQ524325:TBR524326 TLM524325:TLN524326 TVI524325:TVJ524326 UFE524325:UFF524326 UPA524325:UPB524326 UYW524325:UYX524326 VIS524325:VIT524326 VSO524325:VSP524326 WCK524325:WCL524326 WMG524325:WMH524326 WWC524325:WWD524326 U589861:V589862 JQ589861:JR589862 TM589861:TN589862 ADI589861:ADJ589862 ANE589861:ANF589862 AXA589861:AXB589862 BGW589861:BGX589862 BQS589861:BQT589862 CAO589861:CAP589862 CKK589861:CKL589862 CUG589861:CUH589862 DEC589861:DED589862 DNY589861:DNZ589862 DXU589861:DXV589862 EHQ589861:EHR589862 ERM589861:ERN589862 FBI589861:FBJ589862 FLE589861:FLF589862 FVA589861:FVB589862 GEW589861:GEX589862 GOS589861:GOT589862 GYO589861:GYP589862 HIK589861:HIL589862 HSG589861:HSH589862 ICC589861:ICD589862 ILY589861:ILZ589862 IVU589861:IVV589862 JFQ589861:JFR589862 JPM589861:JPN589862 JZI589861:JZJ589862 KJE589861:KJF589862 KTA589861:KTB589862 LCW589861:LCX589862 LMS589861:LMT589862 LWO589861:LWP589862 MGK589861:MGL589862 MQG589861:MQH589862 NAC589861:NAD589862 NJY589861:NJZ589862 NTU589861:NTV589862 ODQ589861:ODR589862 ONM589861:ONN589862 OXI589861:OXJ589862 PHE589861:PHF589862 PRA589861:PRB589862 QAW589861:QAX589862 QKS589861:QKT589862 QUO589861:QUP589862 REK589861:REL589862 ROG589861:ROH589862 RYC589861:RYD589862 SHY589861:SHZ589862 SRU589861:SRV589862 TBQ589861:TBR589862 TLM589861:TLN589862 TVI589861:TVJ589862 UFE589861:UFF589862 UPA589861:UPB589862 UYW589861:UYX589862 VIS589861:VIT589862 VSO589861:VSP589862 WCK589861:WCL589862 WMG589861:WMH589862 WWC589861:WWD589862 U655397:V655398 JQ655397:JR655398 TM655397:TN655398 ADI655397:ADJ655398 ANE655397:ANF655398 AXA655397:AXB655398 BGW655397:BGX655398 BQS655397:BQT655398 CAO655397:CAP655398 CKK655397:CKL655398 CUG655397:CUH655398 DEC655397:DED655398 DNY655397:DNZ655398 DXU655397:DXV655398 EHQ655397:EHR655398 ERM655397:ERN655398 FBI655397:FBJ655398 FLE655397:FLF655398 FVA655397:FVB655398 GEW655397:GEX655398 GOS655397:GOT655398 GYO655397:GYP655398 HIK655397:HIL655398 HSG655397:HSH655398 ICC655397:ICD655398 ILY655397:ILZ655398 IVU655397:IVV655398 JFQ655397:JFR655398 JPM655397:JPN655398 JZI655397:JZJ655398 KJE655397:KJF655398 KTA655397:KTB655398 LCW655397:LCX655398 LMS655397:LMT655398 LWO655397:LWP655398 MGK655397:MGL655398 MQG655397:MQH655398 NAC655397:NAD655398 NJY655397:NJZ655398 NTU655397:NTV655398 ODQ655397:ODR655398 ONM655397:ONN655398 OXI655397:OXJ655398 PHE655397:PHF655398 PRA655397:PRB655398 QAW655397:QAX655398 QKS655397:QKT655398 QUO655397:QUP655398 REK655397:REL655398 ROG655397:ROH655398 RYC655397:RYD655398 SHY655397:SHZ655398 SRU655397:SRV655398 TBQ655397:TBR655398 TLM655397:TLN655398 TVI655397:TVJ655398 UFE655397:UFF655398 UPA655397:UPB655398 UYW655397:UYX655398 VIS655397:VIT655398 VSO655397:VSP655398 WCK655397:WCL655398 WMG655397:WMH655398 WWC655397:WWD655398 U720933:V720934 JQ720933:JR720934 TM720933:TN720934 ADI720933:ADJ720934 ANE720933:ANF720934 AXA720933:AXB720934 BGW720933:BGX720934 BQS720933:BQT720934 CAO720933:CAP720934 CKK720933:CKL720934 CUG720933:CUH720934 DEC720933:DED720934 DNY720933:DNZ720934 DXU720933:DXV720934 EHQ720933:EHR720934 ERM720933:ERN720934 FBI720933:FBJ720934 FLE720933:FLF720934 FVA720933:FVB720934 GEW720933:GEX720934 GOS720933:GOT720934 GYO720933:GYP720934 HIK720933:HIL720934 HSG720933:HSH720934 ICC720933:ICD720934 ILY720933:ILZ720934 IVU720933:IVV720934 JFQ720933:JFR720934 JPM720933:JPN720934 JZI720933:JZJ720934 KJE720933:KJF720934 KTA720933:KTB720934 LCW720933:LCX720934 LMS720933:LMT720934 LWO720933:LWP720934 MGK720933:MGL720934 MQG720933:MQH720934 NAC720933:NAD720934 NJY720933:NJZ720934 NTU720933:NTV720934 ODQ720933:ODR720934 ONM720933:ONN720934 OXI720933:OXJ720934 PHE720933:PHF720934 PRA720933:PRB720934 QAW720933:QAX720934 QKS720933:QKT720934 QUO720933:QUP720934 REK720933:REL720934 ROG720933:ROH720934 RYC720933:RYD720934 SHY720933:SHZ720934 SRU720933:SRV720934 TBQ720933:TBR720934 TLM720933:TLN720934 TVI720933:TVJ720934 UFE720933:UFF720934 UPA720933:UPB720934 UYW720933:UYX720934 VIS720933:VIT720934 VSO720933:VSP720934 WCK720933:WCL720934 WMG720933:WMH720934 WWC720933:WWD720934 U786469:V786470 JQ786469:JR786470 TM786469:TN786470 ADI786469:ADJ786470 ANE786469:ANF786470 AXA786469:AXB786470 BGW786469:BGX786470 BQS786469:BQT786470 CAO786469:CAP786470 CKK786469:CKL786470 CUG786469:CUH786470 DEC786469:DED786470 DNY786469:DNZ786470 DXU786469:DXV786470 EHQ786469:EHR786470 ERM786469:ERN786470 FBI786469:FBJ786470 FLE786469:FLF786470 FVA786469:FVB786470 GEW786469:GEX786470 GOS786469:GOT786470 GYO786469:GYP786470 HIK786469:HIL786470 HSG786469:HSH786470 ICC786469:ICD786470 ILY786469:ILZ786470 IVU786469:IVV786470 JFQ786469:JFR786470 JPM786469:JPN786470 JZI786469:JZJ786470 KJE786469:KJF786470 KTA786469:KTB786470 LCW786469:LCX786470 LMS786469:LMT786470 LWO786469:LWP786470 MGK786469:MGL786470 MQG786469:MQH786470 NAC786469:NAD786470 NJY786469:NJZ786470 NTU786469:NTV786470 ODQ786469:ODR786470 ONM786469:ONN786470 OXI786469:OXJ786470 PHE786469:PHF786470 PRA786469:PRB786470 QAW786469:QAX786470 QKS786469:QKT786470 QUO786469:QUP786470 REK786469:REL786470 ROG786469:ROH786470 RYC786469:RYD786470 SHY786469:SHZ786470 SRU786469:SRV786470 TBQ786469:TBR786470 TLM786469:TLN786470 TVI786469:TVJ786470 UFE786469:UFF786470 UPA786469:UPB786470 UYW786469:UYX786470 VIS786469:VIT786470 VSO786469:VSP786470 WCK786469:WCL786470 WMG786469:WMH786470 WWC786469:WWD786470 U852005:V852006 JQ852005:JR852006 TM852005:TN852006 ADI852005:ADJ852006 ANE852005:ANF852006 AXA852005:AXB852006 BGW852005:BGX852006 BQS852005:BQT852006 CAO852005:CAP852006 CKK852005:CKL852006 CUG852005:CUH852006 DEC852005:DED852006 DNY852005:DNZ852006 DXU852005:DXV852006 EHQ852005:EHR852006 ERM852005:ERN852006 FBI852005:FBJ852006 FLE852005:FLF852006 FVA852005:FVB852006 GEW852005:GEX852006 GOS852005:GOT852006 GYO852005:GYP852006 HIK852005:HIL852006 HSG852005:HSH852006 ICC852005:ICD852006 ILY852005:ILZ852006 IVU852005:IVV852006 JFQ852005:JFR852006 JPM852005:JPN852006 JZI852005:JZJ852006 KJE852005:KJF852006 KTA852005:KTB852006 LCW852005:LCX852006 LMS852005:LMT852006 LWO852005:LWP852006 MGK852005:MGL852006 MQG852005:MQH852006 NAC852005:NAD852006 NJY852005:NJZ852006 NTU852005:NTV852006 ODQ852005:ODR852006 ONM852005:ONN852006 OXI852005:OXJ852006 PHE852005:PHF852006 PRA852005:PRB852006 QAW852005:QAX852006 QKS852005:QKT852006 QUO852005:QUP852006 REK852005:REL852006 ROG852005:ROH852006 RYC852005:RYD852006 SHY852005:SHZ852006 SRU852005:SRV852006 TBQ852005:TBR852006 TLM852005:TLN852006 TVI852005:TVJ852006 UFE852005:UFF852006 UPA852005:UPB852006 UYW852005:UYX852006 VIS852005:VIT852006 VSO852005:VSP852006 WCK852005:WCL852006 WMG852005:WMH852006 WWC852005:WWD852006 U917541:V917542 JQ917541:JR917542 TM917541:TN917542 ADI917541:ADJ917542 ANE917541:ANF917542 AXA917541:AXB917542 BGW917541:BGX917542 BQS917541:BQT917542 CAO917541:CAP917542 CKK917541:CKL917542 CUG917541:CUH917542 DEC917541:DED917542 DNY917541:DNZ917542 DXU917541:DXV917542 EHQ917541:EHR917542 ERM917541:ERN917542 FBI917541:FBJ917542 FLE917541:FLF917542 FVA917541:FVB917542 GEW917541:GEX917542 GOS917541:GOT917542 GYO917541:GYP917542 HIK917541:HIL917542 HSG917541:HSH917542 ICC917541:ICD917542 ILY917541:ILZ917542 IVU917541:IVV917542 JFQ917541:JFR917542 JPM917541:JPN917542 JZI917541:JZJ917542 KJE917541:KJF917542 KTA917541:KTB917542 LCW917541:LCX917542 LMS917541:LMT917542 LWO917541:LWP917542 MGK917541:MGL917542 MQG917541:MQH917542 NAC917541:NAD917542 NJY917541:NJZ917542 NTU917541:NTV917542 ODQ917541:ODR917542 ONM917541:ONN917542 OXI917541:OXJ917542 PHE917541:PHF917542 PRA917541:PRB917542 QAW917541:QAX917542 QKS917541:QKT917542 QUO917541:QUP917542 REK917541:REL917542 ROG917541:ROH917542 RYC917541:RYD917542 SHY917541:SHZ917542 SRU917541:SRV917542 TBQ917541:TBR917542 TLM917541:TLN917542 TVI917541:TVJ917542 UFE917541:UFF917542 UPA917541:UPB917542 UYW917541:UYX917542 VIS917541:VIT917542 VSO917541:VSP917542 WCK917541:WCL917542 WMG917541:WMH917542 WWC917541:WWD917542 U983077:V983078 JQ983077:JR983078 TM983077:TN983078 ADI983077:ADJ983078 ANE983077:ANF983078 AXA983077:AXB983078 BGW983077:BGX983078 BQS983077:BQT983078 CAO983077:CAP983078 CKK983077:CKL983078 CUG983077:CUH983078 DEC983077:DED983078 DNY983077:DNZ983078 DXU983077:DXV983078 EHQ983077:EHR983078 ERM983077:ERN983078 FBI983077:FBJ983078 FLE983077:FLF983078 FVA983077:FVB983078 GEW983077:GEX983078 GOS983077:GOT983078 GYO983077:GYP983078 HIK983077:HIL983078 HSG983077:HSH983078 ICC983077:ICD983078 ILY983077:ILZ983078 IVU983077:IVV983078 JFQ983077:JFR983078 JPM983077:JPN983078 JZI983077:JZJ983078 KJE983077:KJF983078 KTA983077:KTB983078 LCW983077:LCX983078 LMS983077:LMT983078 LWO983077:LWP983078 MGK983077:MGL983078 MQG983077:MQH983078 NAC983077:NAD983078 NJY983077:NJZ983078 NTU983077:NTV983078 ODQ983077:ODR983078 ONM983077:ONN983078 OXI983077:OXJ983078 PHE983077:PHF983078 PRA983077:PRB983078 QAW983077:QAX983078 QKS983077:QKT983078 QUO983077:QUP983078 REK983077:REL983078 ROG983077:ROH983078 RYC983077:RYD983078 SHY983077:SHZ983078 SRU983077:SRV983078 TBQ983077:TBR983078 TLM983077:TLN983078 TVI983077:TVJ983078 UFE983077:UFF983078 UPA983077:UPB983078 UYW983077:UYX983078 VIS983077:VIT983078 VSO983077:VSP983078 WCK983077:WCL983078 WMG983077:WMH983078 WWC983077:WWD983078 L35:N36 JH35:JJ36 TD35:TF36 ACZ35:ADB36 AMV35:AMX36 AWR35:AWT36 BGN35:BGP36 BQJ35:BQL36 CAF35:CAH36 CKB35:CKD36 CTX35:CTZ36 DDT35:DDV36 DNP35:DNR36 DXL35:DXN36 EHH35:EHJ36 ERD35:ERF36 FAZ35:FBB36 FKV35:FKX36 FUR35:FUT36 GEN35:GEP36 GOJ35:GOL36 GYF35:GYH36 HIB35:HID36 HRX35:HRZ36 IBT35:IBV36 ILP35:ILR36 IVL35:IVN36 JFH35:JFJ36 JPD35:JPF36 JYZ35:JZB36 KIV35:KIX36 KSR35:KST36 LCN35:LCP36 LMJ35:LML36 LWF35:LWH36 MGB35:MGD36 MPX35:MPZ36 MZT35:MZV36 NJP35:NJR36 NTL35:NTN36 ODH35:ODJ36 OND35:ONF36 OWZ35:OXB36 PGV35:PGX36 PQR35:PQT36 QAN35:QAP36 QKJ35:QKL36 QUF35:QUH36 REB35:RED36 RNX35:RNZ36 RXT35:RXV36 SHP35:SHR36 SRL35:SRN36 TBH35:TBJ36 TLD35:TLF36 TUZ35:TVB36 UEV35:UEX36 UOR35:UOT36 UYN35:UYP36 VIJ35:VIL36 VSF35:VSH36 WCB35:WCD36 WLX35:WLZ36 WVT35:WVV36 L65573:N65574 JH65573:JJ65574 TD65573:TF65574 ACZ65573:ADB65574 AMV65573:AMX65574 AWR65573:AWT65574 BGN65573:BGP65574 BQJ65573:BQL65574 CAF65573:CAH65574 CKB65573:CKD65574 CTX65573:CTZ65574 DDT65573:DDV65574 DNP65573:DNR65574 DXL65573:DXN65574 EHH65573:EHJ65574 ERD65573:ERF65574 FAZ65573:FBB65574 FKV65573:FKX65574 FUR65573:FUT65574 GEN65573:GEP65574 GOJ65573:GOL65574 GYF65573:GYH65574 HIB65573:HID65574 HRX65573:HRZ65574 IBT65573:IBV65574 ILP65573:ILR65574 IVL65573:IVN65574 JFH65573:JFJ65574 JPD65573:JPF65574 JYZ65573:JZB65574 KIV65573:KIX65574 KSR65573:KST65574 LCN65573:LCP65574 LMJ65573:LML65574 LWF65573:LWH65574 MGB65573:MGD65574 MPX65573:MPZ65574 MZT65573:MZV65574 NJP65573:NJR65574 NTL65573:NTN65574 ODH65573:ODJ65574 OND65573:ONF65574 OWZ65573:OXB65574 PGV65573:PGX65574 PQR65573:PQT65574 QAN65573:QAP65574 QKJ65573:QKL65574 QUF65573:QUH65574 REB65573:RED65574 RNX65573:RNZ65574 RXT65573:RXV65574 SHP65573:SHR65574 SRL65573:SRN65574 TBH65573:TBJ65574 TLD65573:TLF65574 TUZ65573:TVB65574 UEV65573:UEX65574 UOR65573:UOT65574 UYN65573:UYP65574 VIJ65573:VIL65574 VSF65573:VSH65574 WCB65573:WCD65574 WLX65573:WLZ65574 WVT65573:WVV65574 L131109:N131110 JH131109:JJ131110 TD131109:TF131110 ACZ131109:ADB131110 AMV131109:AMX131110 AWR131109:AWT131110 BGN131109:BGP131110 BQJ131109:BQL131110 CAF131109:CAH131110 CKB131109:CKD131110 CTX131109:CTZ131110 DDT131109:DDV131110 DNP131109:DNR131110 DXL131109:DXN131110 EHH131109:EHJ131110 ERD131109:ERF131110 FAZ131109:FBB131110 FKV131109:FKX131110 FUR131109:FUT131110 GEN131109:GEP131110 GOJ131109:GOL131110 GYF131109:GYH131110 HIB131109:HID131110 HRX131109:HRZ131110 IBT131109:IBV131110 ILP131109:ILR131110 IVL131109:IVN131110 JFH131109:JFJ131110 JPD131109:JPF131110 JYZ131109:JZB131110 KIV131109:KIX131110 KSR131109:KST131110 LCN131109:LCP131110 LMJ131109:LML131110 LWF131109:LWH131110 MGB131109:MGD131110 MPX131109:MPZ131110 MZT131109:MZV131110 NJP131109:NJR131110 NTL131109:NTN131110 ODH131109:ODJ131110 OND131109:ONF131110 OWZ131109:OXB131110 PGV131109:PGX131110 PQR131109:PQT131110 QAN131109:QAP131110 QKJ131109:QKL131110 QUF131109:QUH131110 REB131109:RED131110 RNX131109:RNZ131110 RXT131109:RXV131110 SHP131109:SHR131110 SRL131109:SRN131110 TBH131109:TBJ131110 TLD131109:TLF131110 TUZ131109:TVB131110 UEV131109:UEX131110 UOR131109:UOT131110 UYN131109:UYP131110 VIJ131109:VIL131110 VSF131109:VSH131110 WCB131109:WCD131110 WLX131109:WLZ131110 WVT131109:WVV131110 L196645:N196646 JH196645:JJ196646 TD196645:TF196646 ACZ196645:ADB196646 AMV196645:AMX196646 AWR196645:AWT196646 BGN196645:BGP196646 BQJ196645:BQL196646 CAF196645:CAH196646 CKB196645:CKD196646 CTX196645:CTZ196646 DDT196645:DDV196646 DNP196645:DNR196646 DXL196645:DXN196646 EHH196645:EHJ196646 ERD196645:ERF196646 FAZ196645:FBB196646 FKV196645:FKX196646 FUR196645:FUT196646 GEN196645:GEP196646 GOJ196645:GOL196646 GYF196645:GYH196646 HIB196645:HID196646 HRX196645:HRZ196646 IBT196645:IBV196646 ILP196645:ILR196646 IVL196645:IVN196646 JFH196645:JFJ196646 JPD196645:JPF196646 JYZ196645:JZB196646 KIV196645:KIX196646 KSR196645:KST196646 LCN196645:LCP196646 LMJ196645:LML196646 LWF196645:LWH196646 MGB196645:MGD196646 MPX196645:MPZ196646 MZT196645:MZV196646 NJP196645:NJR196646 NTL196645:NTN196646 ODH196645:ODJ196646 OND196645:ONF196646 OWZ196645:OXB196646 PGV196645:PGX196646 PQR196645:PQT196646 QAN196645:QAP196646 QKJ196645:QKL196646 QUF196645:QUH196646 REB196645:RED196646 RNX196645:RNZ196646 RXT196645:RXV196646 SHP196645:SHR196646 SRL196645:SRN196646 TBH196645:TBJ196646 TLD196645:TLF196646 TUZ196645:TVB196646 UEV196645:UEX196646 UOR196645:UOT196646 UYN196645:UYP196646 VIJ196645:VIL196646 VSF196645:VSH196646 WCB196645:WCD196646 WLX196645:WLZ196646 WVT196645:WVV196646 L262181:N262182 JH262181:JJ262182 TD262181:TF262182 ACZ262181:ADB262182 AMV262181:AMX262182 AWR262181:AWT262182 BGN262181:BGP262182 BQJ262181:BQL262182 CAF262181:CAH262182 CKB262181:CKD262182 CTX262181:CTZ262182 DDT262181:DDV262182 DNP262181:DNR262182 DXL262181:DXN262182 EHH262181:EHJ262182 ERD262181:ERF262182 FAZ262181:FBB262182 FKV262181:FKX262182 FUR262181:FUT262182 GEN262181:GEP262182 GOJ262181:GOL262182 GYF262181:GYH262182 HIB262181:HID262182 HRX262181:HRZ262182 IBT262181:IBV262182 ILP262181:ILR262182 IVL262181:IVN262182 JFH262181:JFJ262182 JPD262181:JPF262182 JYZ262181:JZB262182 KIV262181:KIX262182 KSR262181:KST262182 LCN262181:LCP262182 LMJ262181:LML262182 LWF262181:LWH262182 MGB262181:MGD262182 MPX262181:MPZ262182 MZT262181:MZV262182 NJP262181:NJR262182 NTL262181:NTN262182 ODH262181:ODJ262182 OND262181:ONF262182 OWZ262181:OXB262182 PGV262181:PGX262182 PQR262181:PQT262182 QAN262181:QAP262182 QKJ262181:QKL262182 QUF262181:QUH262182 REB262181:RED262182 RNX262181:RNZ262182 RXT262181:RXV262182 SHP262181:SHR262182 SRL262181:SRN262182 TBH262181:TBJ262182 TLD262181:TLF262182 TUZ262181:TVB262182 UEV262181:UEX262182 UOR262181:UOT262182 UYN262181:UYP262182 VIJ262181:VIL262182 VSF262181:VSH262182 WCB262181:WCD262182 WLX262181:WLZ262182 WVT262181:WVV262182 L327717:N327718 JH327717:JJ327718 TD327717:TF327718 ACZ327717:ADB327718 AMV327717:AMX327718 AWR327717:AWT327718 BGN327717:BGP327718 BQJ327717:BQL327718 CAF327717:CAH327718 CKB327717:CKD327718 CTX327717:CTZ327718 DDT327717:DDV327718 DNP327717:DNR327718 DXL327717:DXN327718 EHH327717:EHJ327718 ERD327717:ERF327718 FAZ327717:FBB327718 FKV327717:FKX327718 FUR327717:FUT327718 GEN327717:GEP327718 GOJ327717:GOL327718 GYF327717:GYH327718 HIB327717:HID327718 HRX327717:HRZ327718 IBT327717:IBV327718 ILP327717:ILR327718 IVL327717:IVN327718 JFH327717:JFJ327718 JPD327717:JPF327718 JYZ327717:JZB327718 KIV327717:KIX327718 KSR327717:KST327718 LCN327717:LCP327718 LMJ327717:LML327718 LWF327717:LWH327718 MGB327717:MGD327718 MPX327717:MPZ327718 MZT327717:MZV327718 NJP327717:NJR327718 NTL327717:NTN327718 ODH327717:ODJ327718 OND327717:ONF327718 OWZ327717:OXB327718 PGV327717:PGX327718 PQR327717:PQT327718 QAN327717:QAP327718 QKJ327717:QKL327718 QUF327717:QUH327718 REB327717:RED327718 RNX327717:RNZ327718 RXT327717:RXV327718 SHP327717:SHR327718 SRL327717:SRN327718 TBH327717:TBJ327718 TLD327717:TLF327718 TUZ327717:TVB327718 UEV327717:UEX327718 UOR327717:UOT327718 UYN327717:UYP327718 VIJ327717:VIL327718 VSF327717:VSH327718 WCB327717:WCD327718 WLX327717:WLZ327718 WVT327717:WVV327718 L393253:N393254 JH393253:JJ393254 TD393253:TF393254 ACZ393253:ADB393254 AMV393253:AMX393254 AWR393253:AWT393254 BGN393253:BGP393254 BQJ393253:BQL393254 CAF393253:CAH393254 CKB393253:CKD393254 CTX393253:CTZ393254 DDT393253:DDV393254 DNP393253:DNR393254 DXL393253:DXN393254 EHH393253:EHJ393254 ERD393253:ERF393254 FAZ393253:FBB393254 FKV393253:FKX393254 FUR393253:FUT393254 GEN393253:GEP393254 GOJ393253:GOL393254 GYF393253:GYH393254 HIB393253:HID393254 HRX393253:HRZ393254 IBT393253:IBV393254 ILP393253:ILR393254 IVL393253:IVN393254 JFH393253:JFJ393254 JPD393253:JPF393254 JYZ393253:JZB393254 KIV393253:KIX393254 KSR393253:KST393254 LCN393253:LCP393254 LMJ393253:LML393254 LWF393253:LWH393254 MGB393253:MGD393254 MPX393253:MPZ393254 MZT393253:MZV393254 NJP393253:NJR393254 NTL393253:NTN393254 ODH393253:ODJ393254 OND393253:ONF393254 OWZ393253:OXB393254 PGV393253:PGX393254 PQR393253:PQT393254 QAN393253:QAP393254 QKJ393253:QKL393254 QUF393253:QUH393254 REB393253:RED393254 RNX393253:RNZ393254 RXT393253:RXV393254 SHP393253:SHR393254 SRL393253:SRN393254 TBH393253:TBJ393254 TLD393253:TLF393254 TUZ393253:TVB393254 UEV393253:UEX393254 UOR393253:UOT393254 UYN393253:UYP393254 VIJ393253:VIL393254 VSF393253:VSH393254 WCB393253:WCD393254 WLX393253:WLZ393254 WVT393253:WVV393254 L458789:N458790 JH458789:JJ458790 TD458789:TF458790 ACZ458789:ADB458790 AMV458789:AMX458790 AWR458789:AWT458790 BGN458789:BGP458790 BQJ458789:BQL458790 CAF458789:CAH458790 CKB458789:CKD458790 CTX458789:CTZ458790 DDT458789:DDV458790 DNP458789:DNR458790 DXL458789:DXN458790 EHH458789:EHJ458790 ERD458789:ERF458790 FAZ458789:FBB458790 FKV458789:FKX458790 FUR458789:FUT458790 GEN458789:GEP458790 GOJ458789:GOL458790 GYF458789:GYH458790 HIB458789:HID458790 HRX458789:HRZ458790 IBT458789:IBV458790 ILP458789:ILR458790 IVL458789:IVN458790 JFH458789:JFJ458790 JPD458789:JPF458790 JYZ458789:JZB458790 KIV458789:KIX458790 KSR458789:KST458790 LCN458789:LCP458790 LMJ458789:LML458790 LWF458789:LWH458790 MGB458789:MGD458790 MPX458789:MPZ458790 MZT458789:MZV458790 NJP458789:NJR458790 NTL458789:NTN458790 ODH458789:ODJ458790 OND458789:ONF458790 OWZ458789:OXB458790 PGV458789:PGX458790 PQR458789:PQT458790 QAN458789:QAP458790 QKJ458789:QKL458790 QUF458789:QUH458790 REB458789:RED458790 RNX458789:RNZ458790 RXT458789:RXV458790 SHP458789:SHR458790 SRL458789:SRN458790 TBH458789:TBJ458790 TLD458789:TLF458790 TUZ458789:TVB458790 UEV458789:UEX458790 UOR458789:UOT458790 UYN458789:UYP458790 VIJ458789:VIL458790 VSF458789:VSH458790 WCB458789:WCD458790 WLX458789:WLZ458790 WVT458789:WVV458790 L524325:N524326 JH524325:JJ524326 TD524325:TF524326 ACZ524325:ADB524326 AMV524325:AMX524326 AWR524325:AWT524326 BGN524325:BGP524326 BQJ524325:BQL524326 CAF524325:CAH524326 CKB524325:CKD524326 CTX524325:CTZ524326 DDT524325:DDV524326 DNP524325:DNR524326 DXL524325:DXN524326 EHH524325:EHJ524326 ERD524325:ERF524326 FAZ524325:FBB524326 FKV524325:FKX524326 FUR524325:FUT524326 GEN524325:GEP524326 GOJ524325:GOL524326 GYF524325:GYH524326 HIB524325:HID524326 HRX524325:HRZ524326 IBT524325:IBV524326 ILP524325:ILR524326 IVL524325:IVN524326 JFH524325:JFJ524326 JPD524325:JPF524326 JYZ524325:JZB524326 KIV524325:KIX524326 KSR524325:KST524326 LCN524325:LCP524326 LMJ524325:LML524326 LWF524325:LWH524326 MGB524325:MGD524326 MPX524325:MPZ524326 MZT524325:MZV524326 NJP524325:NJR524326 NTL524325:NTN524326 ODH524325:ODJ524326 OND524325:ONF524326 OWZ524325:OXB524326 PGV524325:PGX524326 PQR524325:PQT524326 QAN524325:QAP524326 QKJ524325:QKL524326 QUF524325:QUH524326 REB524325:RED524326 RNX524325:RNZ524326 RXT524325:RXV524326 SHP524325:SHR524326 SRL524325:SRN524326 TBH524325:TBJ524326 TLD524325:TLF524326 TUZ524325:TVB524326 UEV524325:UEX524326 UOR524325:UOT524326 UYN524325:UYP524326 VIJ524325:VIL524326 VSF524325:VSH524326 WCB524325:WCD524326 WLX524325:WLZ524326 WVT524325:WVV524326 L589861:N589862 JH589861:JJ589862 TD589861:TF589862 ACZ589861:ADB589862 AMV589861:AMX589862 AWR589861:AWT589862 BGN589861:BGP589862 BQJ589861:BQL589862 CAF589861:CAH589862 CKB589861:CKD589862 CTX589861:CTZ589862 DDT589861:DDV589862 DNP589861:DNR589862 DXL589861:DXN589862 EHH589861:EHJ589862 ERD589861:ERF589862 FAZ589861:FBB589862 FKV589861:FKX589862 FUR589861:FUT589862 GEN589861:GEP589862 GOJ589861:GOL589862 GYF589861:GYH589862 HIB589861:HID589862 HRX589861:HRZ589862 IBT589861:IBV589862 ILP589861:ILR589862 IVL589861:IVN589862 JFH589861:JFJ589862 JPD589861:JPF589862 JYZ589861:JZB589862 KIV589861:KIX589862 KSR589861:KST589862 LCN589861:LCP589862 LMJ589861:LML589862 LWF589861:LWH589862 MGB589861:MGD589862 MPX589861:MPZ589862 MZT589861:MZV589862 NJP589861:NJR589862 NTL589861:NTN589862 ODH589861:ODJ589862 OND589861:ONF589862 OWZ589861:OXB589862 PGV589861:PGX589862 PQR589861:PQT589862 QAN589861:QAP589862 QKJ589861:QKL589862 QUF589861:QUH589862 REB589861:RED589862 RNX589861:RNZ589862 RXT589861:RXV589862 SHP589861:SHR589862 SRL589861:SRN589862 TBH589861:TBJ589862 TLD589861:TLF589862 TUZ589861:TVB589862 UEV589861:UEX589862 UOR589861:UOT589862 UYN589861:UYP589862 VIJ589861:VIL589862 VSF589861:VSH589862 WCB589861:WCD589862 WLX589861:WLZ589862 WVT589861:WVV589862 L655397:N655398 JH655397:JJ655398 TD655397:TF655398 ACZ655397:ADB655398 AMV655397:AMX655398 AWR655397:AWT655398 BGN655397:BGP655398 BQJ655397:BQL655398 CAF655397:CAH655398 CKB655397:CKD655398 CTX655397:CTZ655398 DDT655397:DDV655398 DNP655397:DNR655398 DXL655397:DXN655398 EHH655397:EHJ655398 ERD655397:ERF655398 FAZ655397:FBB655398 FKV655397:FKX655398 FUR655397:FUT655398 GEN655397:GEP655398 GOJ655397:GOL655398 GYF655397:GYH655398 HIB655397:HID655398 HRX655397:HRZ655398 IBT655397:IBV655398 ILP655397:ILR655398 IVL655397:IVN655398 JFH655397:JFJ655398 JPD655397:JPF655398 JYZ655397:JZB655398 KIV655397:KIX655398 KSR655397:KST655398 LCN655397:LCP655398 LMJ655397:LML655398 LWF655397:LWH655398 MGB655397:MGD655398 MPX655397:MPZ655398 MZT655397:MZV655398 NJP655397:NJR655398 NTL655397:NTN655398 ODH655397:ODJ655398 OND655397:ONF655398 OWZ655397:OXB655398 PGV655397:PGX655398 PQR655397:PQT655398 QAN655397:QAP655398 QKJ655397:QKL655398 QUF655397:QUH655398 REB655397:RED655398 RNX655397:RNZ655398 RXT655397:RXV655398 SHP655397:SHR655398 SRL655397:SRN655398 TBH655397:TBJ655398 TLD655397:TLF655398 TUZ655397:TVB655398 UEV655397:UEX655398 UOR655397:UOT655398 UYN655397:UYP655398 VIJ655397:VIL655398 VSF655397:VSH655398 WCB655397:WCD655398 WLX655397:WLZ655398 WVT655397:WVV655398 L720933:N720934 JH720933:JJ720934 TD720933:TF720934 ACZ720933:ADB720934 AMV720933:AMX720934 AWR720933:AWT720934 BGN720933:BGP720934 BQJ720933:BQL720934 CAF720933:CAH720934 CKB720933:CKD720934 CTX720933:CTZ720934 DDT720933:DDV720934 DNP720933:DNR720934 DXL720933:DXN720934 EHH720933:EHJ720934 ERD720933:ERF720934 FAZ720933:FBB720934 FKV720933:FKX720934 FUR720933:FUT720934 GEN720933:GEP720934 GOJ720933:GOL720934 GYF720933:GYH720934 HIB720933:HID720934 HRX720933:HRZ720934 IBT720933:IBV720934 ILP720933:ILR720934 IVL720933:IVN720934 JFH720933:JFJ720934 JPD720933:JPF720934 JYZ720933:JZB720934 KIV720933:KIX720934 KSR720933:KST720934 LCN720933:LCP720934 LMJ720933:LML720934 LWF720933:LWH720934 MGB720933:MGD720934 MPX720933:MPZ720934 MZT720933:MZV720934 NJP720933:NJR720934 NTL720933:NTN720934 ODH720933:ODJ720934 OND720933:ONF720934 OWZ720933:OXB720934 PGV720933:PGX720934 PQR720933:PQT720934 QAN720933:QAP720934 QKJ720933:QKL720934 QUF720933:QUH720934 REB720933:RED720934 RNX720933:RNZ720934 RXT720933:RXV720934 SHP720933:SHR720934 SRL720933:SRN720934 TBH720933:TBJ720934 TLD720933:TLF720934 TUZ720933:TVB720934 UEV720933:UEX720934 UOR720933:UOT720934 UYN720933:UYP720934 VIJ720933:VIL720934 VSF720933:VSH720934 WCB720933:WCD720934 WLX720933:WLZ720934 WVT720933:WVV720934 L786469:N786470 JH786469:JJ786470 TD786469:TF786470 ACZ786469:ADB786470 AMV786469:AMX786470 AWR786469:AWT786470 BGN786469:BGP786470 BQJ786469:BQL786470 CAF786469:CAH786470 CKB786469:CKD786470 CTX786469:CTZ786470 DDT786469:DDV786470 DNP786469:DNR786470 DXL786469:DXN786470 EHH786469:EHJ786470 ERD786469:ERF786470 FAZ786469:FBB786470 FKV786469:FKX786470 FUR786469:FUT786470 GEN786469:GEP786470 GOJ786469:GOL786470 GYF786469:GYH786470 HIB786469:HID786470 HRX786469:HRZ786470 IBT786469:IBV786470 ILP786469:ILR786470 IVL786469:IVN786470 JFH786469:JFJ786470 JPD786469:JPF786470 JYZ786469:JZB786470 KIV786469:KIX786470 KSR786469:KST786470 LCN786469:LCP786470 LMJ786469:LML786470 LWF786469:LWH786470 MGB786469:MGD786470 MPX786469:MPZ786470 MZT786469:MZV786470 NJP786469:NJR786470 NTL786469:NTN786470 ODH786469:ODJ786470 OND786469:ONF786470 OWZ786469:OXB786470 PGV786469:PGX786470 PQR786469:PQT786470 QAN786469:QAP786470 QKJ786469:QKL786470 QUF786469:QUH786470 REB786469:RED786470 RNX786469:RNZ786470 RXT786469:RXV786470 SHP786469:SHR786470 SRL786469:SRN786470 TBH786469:TBJ786470 TLD786469:TLF786470 TUZ786469:TVB786470 UEV786469:UEX786470 UOR786469:UOT786470 UYN786469:UYP786470 VIJ786469:VIL786470 VSF786469:VSH786470 WCB786469:WCD786470 WLX786469:WLZ786470 WVT786469:WVV786470 L852005:N852006 JH852005:JJ852006 TD852005:TF852006 ACZ852005:ADB852006 AMV852005:AMX852006 AWR852005:AWT852006 BGN852005:BGP852006 BQJ852005:BQL852006 CAF852005:CAH852006 CKB852005:CKD852006 CTX852005:CTZ852006 DDT852005:DDV852006 DNP852005:DNR852006 DXL852005:DXN852006 EHH852005:EHJ852006 ERD852005:ERF852006 FAZ852005:FBB852006 FKV852005:FKX852006 FUR852005:FUT852006 GEN852005:GEP852006 GOJ852005:GOL852006 GYF852005:GYH852006 HIB852005:HID852006 HRX852005:HRZ852006 IBT852005:IBV852006 ILP852005:ILR852006 IVL852005:IVN852006 JFH852005:JFJ852006 JPD852005:JPF852006 JYZ852005:JZB852006 KIV852005:KIX852006 KSR852005:KST852006 LCN852005:LCP852006 LMJ852005:LML852006 LWF852005:LWH852006 MGB852005:MGD852006 MPX852005:MPZ852006 MZT852005:MZV852006 NJP852005:NJR852006 NTL852005:NTN852006 ODH852005:ODJ852006 OND852005:ONF852006 OWZ852005:OXB852006 PGV852005:PGX852006 PQR852005:PQT852006 QAN852005:QAP852006 QKJ852005:QKL852006 QUF852005:QUH852006 REB852005:RED852006 RNX852005:RNZ852006 RXT852005:RXV852006 SHP852005:SHR852006 SRL852005:SRN852006 TBH852005:TBJ852006 TLD852005:TLF852006 TUZ852005:TVB852006 UEV852005:UEX852006 UOR852005:UOT852006 UYN852005:UYP852006 VIJ852005:VIL852006 VSF852005:VSH852006 WCB852005:WCD852006 WLX852005:WLZ852006 WVT852005:WVV852006 L917541:N917542 JH917541:JJ917542 TD917541:TF917542 ACZ917541:ADB917542 AMV917541:AMX917542 AWR917541:AWT917542 BGN917541:BGP917542 BQJ917541:BQL917542 CAF917541:CAH917542 CKB917541:CKD917542 CTX917541:CTZ917542 DDT917541:DDV917542 DNP917541:DNR917542 DXL917541:DXN917542 EHH917541:EHJ917542 ERD917541:ERF917542 FAZ917541:FBB917542 FKV917541:FKX917542 FUR917541:FUT917542 GEN917541:GEP917542 GOJ917541:GOL917542 GYF917541:GYH917542 HIB917541:HID917542 HRX917541:HRZ917542 IBT917541:IBV917542 ILP917541:ILR917542 IVL917541:IVN917542 JFH917541:JFJ917542 JPD917541:JPF917542 JYZ917541:JZB917542 KIV917541:KIX917542 KSR917541:KST917542 LCN917541:LCP917542 LMJ917541:LML917542 LWF917541:LWH917542 MGB917541:MGD917542 MPX917541:MPZ917542 MZT917541:MZV917542 NJP917541:NJR917542 NTL917541:NTN917542 ODH917541:ODJ917542 OND917541:ONF917542 OWZ917541:OXB917542 PGV917541:PGX917542 PQR917541:PQT917542 QAN917541:QAP917542 QKJ917541:QKL917542 QUF917541:QUH917542 REB917541:RED917542 RNX917541:RNZ917542 RXT917541:RXV917542 SHP917541:SHR917542 SRL917541:SRN917542 TBH917541:TBJ917542 TLD917541:TLF917542 TUZ917541:TVB917542 UEV917541:UEX917542 UOR917541:UOT917542 UYN917541:UYP917542 VIJ917541:VIL917542 VSF917541:VSH917542 WCB917541:WCD917542 WLX917541:WLZ917542 WVT917541:WVV917542 L983077:N983078 JH983077:JJ983078 TD983077:TF983078 ACZ983077:ADB983078 AMV983077:AMX983078 AWR983077:AWT983078 BGN983077:BGP983078 BQJ983077:BQL983078 CAF983077:CAH983078 CKB983077:CKD983078 CTX983077:CTZ983078 DDT983077:DDV983078 DNP983077:DNR983078 DXL983077:DXN983078 EHH983077:EHJ983078 ERD983077:ERF983078 FAZ983077:FBB983078 FKV983077:FKX983078 FUR983077:FUT983078 GEN983077:GEP983078 GOJ983077:GOL983078 GYF983077:GYH983078 HIB983077:HID983078 HRX983077:HRZ983078 IBT983077:IBV983078 ILP983077:ILR983078 IVL983077:IVN983078 JFH983077:JFJ983078 JPD983077:JPF983078 JYZ983077:JZB983078 KIV983077:KIX983078 KSR983077:KST983078 LCN983077:LCP983078 LMJ983077:LML983078 LWF983077:LWH983078 MGB983077:MGD983078 MPX983077:MPZ983078 MZT983077:MZV983078 NJP983077:NJR983078 NTL983077:NTN983078 ODH983077:ODJ983078 OND983077:ONF983078 OWZ983077:OXB983078 PGV983077:PGX983078 PQR983077:PQT983078 QAN983077:QAP983078 QKJ983077:QKL983078 QUF983077:QUH983078 REB983077:RED983078 RNX983077:RNZ983078 RXT983077:RXV983078 SHP983077:SHR983078 SRL983077:SRN983078 TBH983077:TBJ983078 TLD983077:TLF983078 TUZ983077:TVB983078 UEV983077:UEX983078 UOR983077:UOT983078 UYN983077:UYP983078 VIJ983077:VIL983078 VSF983077:VSH983078 WCB983077:WCD983078 WLX983077:WLZ983078 WVT983077:WVV983078 AT40:AV41 KP40:KR41 UL40:UN41 AEH40:AEJ41 AOD40:AOF41 AXZ40:AYB41 BHV40:BHX41 BRR40:BRT41 CBN40:CBP41 CLJ40:CLL41 CVF40:CVH41 DFB40:DFD41 DOX40:DOZ41 DYT40:DYV41 EIP40:EIR41 ESL40:ESN41 FCH40:FCJ41 FMD40:FMF41 FVZ40:FWB41 GFV40:GFX41 GPR40:GPT41 GZN40:GZP41 HJJ40:HJL41 HTF40:HTH41 IDB40:IDD41 IMX40:IMZ41 IWT40:IWV41 JGP40:JGR41 JQL40:JQN41 KAH40:KAJ41 KKD40:KKF41 KTZ40:KUB41 LDV40:LDX41 LNR40:LNT41 LXN40:LXP41 MHJ40:MHL41 MRF40:MRH41 NBB40:NBD41 NKX40:NKZ41 NUT40:NUV41 OEP40:OER41 OOL40:OON41 OYH40:OYJ41 PID40:PIF41 PRZ40:PSB41 QBV40:QBX41 QLR40:QLT41 QVN40:QVP41 RFJ40:RFL41 RPF40:RPH41 RZB40:RZD41 SIX40:SIZ41 SST40:SSV41 TCP40:TCR41 TML40:TMN41 TWH40:TWJ41 UGD40:UGF41 UPZ40:UQB41 UZV40:UZX41 VJR40:VJT41 VTN40:VTP41 WDJ40:WDL41 WNF40:WNH41 WXB40:WXD41 AT65578:AV65579 KP65578:KR65579 UL65578:UN65579 AEH65578:AEJ65579 AOD65578:AOF65579 AXZ65578:AYB65579 BHV65578:BHX65579 BRR65578:BRT65579 CBN65578:CBP65579 CLJ65578:CLL65579 CVF65578:CVH65579 DFB65578:DFD65579 DOX65578:DOZ65579 DYT65578:DYV65579 EIP65578:EIR65579 ESL65578:ESN65579 FCH65578:FCJ65579 FMD65578:FMF65579 FVZ65578:FWB65579 GFV65578:GFX65579 GPR65578:GPT65579 GZN65578:GZP65579 HJJ65578:HJL65579 HTF65578:HTH65579 IDB65578:IDD65579 IMX65578:IMZ65579 IWT65578:IWV65579 JGP65578:JGR65579 JQL65578:JQN65579 KAH65578:KAJ65579 KKD65578:KKF65579 KTZ65578:KUB65579 LDV65578:LDX65579 LNR65578:LNT65579 LXN65578:LXP65579 MHJ65578:MHL65579 MRF65578:MRH65579 NBB65578:NBD65579 NKX65578:NKZ65579 NUT65578:NUV65579 OEP65578:OER65579 OOL65578:OON65579 OYH65578:OYJ65579 PID65578:PIF65579 PRZ65578:PSB65579 QBV65578:QBX65579 QLR65578:QLT65579 QVN65578:QVP65579 RFJ65578:RFL65579 RPF65578:RPH65579 RZB65578:RZD65579 SIX65578:SIZ65579 SST65578:SSV65579 TCP65578:TCR65579 TML65578:TMN65579 TWH65578:TWJ65579 UGD65578:UGF65579 UPZ65578:UQB65579 UZV65578:UZX65579 VJR65578:VJT65579 VTN65578:VTP65579 WDJ65578:WDL65579 WNF65578:WNH65579 WXB65578:WXD65579 AT131114:AV131115 KP131114:KR131115 UL131114:UN131115 AEH131114:AEJ131115 AOD131114:AOF131115 AXZ131114:AYB131115 BHV131114:BHX131115 BRR131114:BRT131115 CBN131114:CBP131115 CLJ131114:CLL131115 CVF131114:CVH131115 DFB131114:DFD131115 DOX131114:DOZ131115 DYT131114:DYV131115 EIP131114:EIR131115 ESL131114:ESN131115 FCH131114:FCJ131115 FMD131114:FMF131115 FVZ131114:FWB131115 GFV131114:GFX131115 GPR131114:GPT131115 GZN131114:GZP131115 HJJ131114:HJL131115 HTF131114:HTH131115 IDB131114:IDD131115 IMX131114:IMZ131115 IWT131114:IWV131115 JGP131114:JGR131115 JQL131114:JQN131115 KAH131114:KAJ131115 KKD131114:KKF131115 KTZ131114:KUB131115 LDV131114:LDX131115 LNR131114:LNT131115 LXN131114:LXP131115 MHJ131114:MHL131115 MRF131114:MRH131115 NBB131114:NBD131115 NKX131114:NKZ131115 NUT131114:NUV131115 OEP131114:OER131115 OOL131114:OON131115 OYH131114:OYJ131115 PID131114:PIF131115 PRZ131114:PSB131115 QBV131114:QBX131115 QLR131114:QLT131115 QVN131114:QVP131115 RFJ131114:RFL131115 RPF131114:RPH131115 RZB131114:RZD131115 SIX131114:SIZ131115 SST131114:SSV131115 TCP131114:TCR131115 TML131114:TMN131115 TWH131114:TWJ131115 UGD131114:UGF131115 UPZ131114:UQB131115 UZV131114:UZX131115 VJR131114:VJT131115 VTN131114:VTP131115 WDJ131114:WDL131115 WNF131114:WNH131115 WXB131114:WXD131115 AT196650:AV196651 KP196650:KR196651 UL196650:UN196651 AEH196650:AEJ196651 AOD196650:AOF196651 AXZ196650:AYB196651 BHV196650:BHX196651 BRR196650:BRT196651 CBN196650:CBP196651 CLJ196650:CLL196651 CVF196650:CVH196651 DFB196650:DFD196651 DOX196650:DOZ196651 DYT196650:DYV196651 EIP196650:EIR196651 ESL196650:ESN196651 FCH196650:FCJ196651 FMD196650:FMF196651 FVZ196650:FWB196651 GFV196650:GFX196651 GPR196650:GPT196651 GZN196650:GZP196651 HJJ196650:HJL196651 HTF196650:HTH196651 IDB196650:IDD196651 IMX196650:IMZ196651 IWT196650:IWV196651 JGP196650:JGR196651 JQL196650:JQN196651 KAH196650:KAJ196651 KKD196650:KKF196651 KTZ196650:KUB196651 LDV196650:LDX196651 LNR196650:LNT196651 LXN196650:LXP196651 MHJ196650:MHL196651 MRF196650:MRH196651 NBB196650:NBD196651 NKX196650:NKZ196651 NUT196650:NUV196651 OEP196650:OER196651 OOL196650:OON196651 OYH196650:OYJ196651 PID196650:PIF196651 PRZ196650:PSB196651 QBV196650:QBX196651 QLR196650:QLT196651 QVN196650:QVP196651 RFJ196650:RFL196651 RPF196650:RPH196651 RZB196650:RZD196651 SIX196650:SIZ196651 SST196650:SSV196651 TCP196650:TCR196651 TML196650:TMN196651 TWH196650:TWJ196651 UGD196650:UGF196651 UPZ196650:UQB196651 UZV196650:UZX196651 VJR196650:VJT196651 VTN196650:VTP196651 WDJ196650:WDL196651 WNF196650:WNH196651 WXB196650:WXD196651 AT262186:AV262187 KP262186:KR262187 UL262186:UN262187 AEH262186:AEJ262187 AOD262186:AOF262187 AXZ262186:AYB262187 BHV262186:BHX262187 BRR262186:BRT262187 CBN262186:CBP262187 CLJ262186:CLL262187 CVF262186:CVH262187 DFB262186:DFD262187 DOX262186:DOZ262187 DYT262186:DYV262187 EIP262186:EIR262187 ESL262186:ESN262187 FCH262186:FCJ262187 FMD262186:FMF262187 FVZ262186:FWB262187 GFV262186:GFX262187 GPR262186:GPT262187 GZN262186:GZP262187 HJJ262186:HJL262187 HTF262186:HTH262187 IDB262186:IDD262187 IMX262186:IMZ262187 IWT262186:IWV262187 JGP262186:JGR262187 JQL262186:JQN262187 KAH262186:KAJ262187 KKD262186:KKF262187 KTZ262186:KUB262187 LDV262186:LDX262187 LNR262186:LNT262187 LXN262186:LXP262187 MHJ262186:MHL262187 MRF262186:MRH262187 NBB262186:NBD262187 NKX262186:NKZ262187 NUT262186:NUV262187 OEP262186:OER262187 OOL262186:OON262187 OYH262186:OYJ262187 PID262186:PIF262187 PRZ262186:PSB262187 QBV262186:QBX262187 QLR262186:QLT262187 QVN262186:QVP262187 RFJ262186:RFL262187 RPF262186:RPH262187 RZB262186:RZD262187 SIX262186:SIZ262187 SST262186:SSV262187 TCP262186:TCR262187 TML262186:TMN262187 TWH262186:TWJ262187 UGD262186:UGF262187 UPZ262186:UQB262187 UZV262186:UZX262187 VJR262186:VJT262187 VTN262186:VTP262187 WDJ262186:WDL262187 WNF262186:WNH262187 WXB262186:WXD262187 AT327722:AV327723 KP327722:KR327723 UL327722:UN327723 AEH327722:AEJ327723 AOD327722:AOF327723 AXZ327722:AYB327723 BHV327722:BHX327723 BRR327722:BRT327723 CBN327722:CBP327723 CLJ327722:CLL327723 CVF327722:CVH327723 DFB327722:DFD327723 DOX327722:DOZ327723 DYT327722:DYV327723 EIP327722:EIR327723 ESL327722:ESN327723 FCH327722:FCJ327723 FMD327722:FMF327723 FVZ327722:FWB327723 GFV327722:GFX327723 GPR327722:GPT327723 GZN327722:GZP327723 HJJ327722:HJL327723 HTF327722:HTH327723 IDB327722:IDD327723 IMX327722:IMZ327723 IWT327722:IWV327723 JGP327722:JGR327723 JQL327722:JQN327723 KAH327722:KAJ327723 KKD327722:KKF327723 KTZ327722:KUB327723 LDV327722:LDX327723 LNR327722:LNT327723 LXN327722:LXP327723 MHJ327722:MHL327723 MRF327722:MRH327723 NBB327722:NBD327723 NKX327722:NKZ327723 NUT327722:NUV327723 OEP327722:OER327723 OOL327722:OON327723 OYH327722:OYJ327723 PID327722:PIF327723 PRZ327722:PSB327723 QBV327722:QBX327723 QLR327722:QLT327723 QVN327722:QVP327723 RFJ327722:RFL327723 RPF327722:RPH327723 RZB327722:RZD327723 SIX327722:SIZ327723 SST327722:SSV327723 TCP327722:TCR327723 TML327722:TMN327723 TWH327722:TWJ327723 UGD327722:UGF327723 UPZ327722:UQB327723 UZV327722:UZX327723 VJR327722:VJT327723 VTN327722:VTP327723 WDJ327722:WDL327723 WNF327722:WNH327723 WXB327722:WXD327723 AT393258:AV393259 KP393258:KR393259 UL393258:UN393259 AEH393258:AEJ393259 AOD393258:AOF393259 AXZ393258:AYB393259 BHV393258:BHX393259 BRR393258:BRT393259 CBN393258:CBP393259 CLJ393258:CLL393259 CVF393258:CVH393259 DFB393258:DFD393259 DOX393258:DOZ393259 DYT393258:DYV393259 EIP393258:EIR393259 ESL393258:ESN393259 FCH393258:FCJ393259 FMD393258:FMF393259 FVZ393258:FWB393259 GFV393258:GFX393259 GPR393258:GPT393259 GZN393258:GZP393259 HJJ393258:HJL393259 HTF393258:HTH393259 IDB393258:IDD393259 IMX393258:IMZ393259 IWT393258:IWV393259 JGP393258:JGR393259 JQL393258:JQN393259 KAH393258:KAJ393259 KKD393258:KKF393259 KTZ393258:KUB393259 LDV393258:LDX393259 LNR393258:LNT393259 LXN393258:LXP393259 MHJ393258:MHL393259 MRF393258:MRH393259 NBB393258:NBD393259 NKX393258:NKZ393259 NUT393258:NUV393259 OEP393258:OER393259 OOL393258:OON393259 OYH393258:OYJ393259 PID393258:PIF393259 PRZ393258:PSB393259 QBV393258:QBX393259 QLR393258:QLT393259 QVN393258:QVP393259 RFJ393258:RFL393259 RPF393258:RPH393259 RZB393258:RZD393259 SIX393258:SIZ393259 SST393258:SSV393259 TCP393258:TCR393259 TML393258:TMN393259 TWH393258:TWJ393259 UGD393258:UGF393259 UPZ393258:UQB393259 UZV393258:UZX393259 VJR393258:VJT393259 VTN393258:VTP393259 WDJ393258:WDL393259 WNF393258:WNH393259 WXB393258:WXD393259 AT458794:AV458795 KP458794:KR458795 UL458794:UN458795 AEH458794:AEJ458795 AOD458794:AOF458795 AXZ458794:AYB458795 BHV458794:BHX458795 BRR458794:BRT458795 CBN458794:CBP458795 CLJ458794:CLL458795 CVF458794:CVH458795 DFB458794:DFD458795 DOX458794:DOZ458795 DYT458794:DYV458795 EIP458794:EIR458795 ESL458794:ESN458795 FCH458794:FCJ458795 FMD458794:FMF458795 FVZ458794:FWB458795 GFV458794:GFX458795 GPR458794:GPT458795 GZN458794:GZP458795 HJJ458794:HJL458795 HTF458794:HTH458795 IDB458794:IDD458795 IMX458794:IMZ458795 IWT458794:IWV458795 JGP458794:JGR458795 JQL458794:JQN458795 KAH458794:KAJ458795 KKD458794:KKF458795 KTZ458794:KUB458795 LDV458794:LDX458795 LNR458794:LNT458795 LXN458794:LXP458795 MHJ458794:MHL458795 MRF458794:MRH458795 NBB458794:NBD458795 NKX458794:NKZ458795 NUT458794:NUV458795 OEP458794:OER458795 OOL458794:OON458795 OYH458794:OYJ458795 PID458794:PIF458795 PRZ458794:PSB458795 QBV458794:QBX458795 QLR458794:QLT458795 QVN458794:QVP458795 RFJ458794:RFL458795 RPF458794:RPH458795 RZB458794:RZD458795 SIX458794:SIZ458795 SST458794:SSV458795 TCP458794:TCR458795 TML458794:TMN458795 TWH458794:TWJ458795 UGD458794:UGF458795 UPZ458794:UQB458795 UZV458794:UZX458795 VJR458794:VJT458795 VTN458794:VTP458795 WDJ458794:WDL458795 WNF458794:WNH458795 WXB458794:WXD458795 AT524330:AV524331 KP524330:KR524331 UL524330:UN524331 AEH524330:AEJ524331 AOD524330:AOF524331 AXZ524330:AYB524331 BHV524330:BHX524331 BRR524330:BRT524331 CBN524330:CBP524331 CLJ524330:CLL524331 CVF524330:CVH524331 DFB524330:DFD524331 DOX524330:DOZ524331 DYT524330:DYV524331 EIP524330:EIR524331 ESL524330:ESN524331 FCH524330:FCJ524331 FMD524330:FMF524331 FVZ524330:FWB524331 GFV524330:GFX524331 GPR524330:GPT524331 GZN524330:GZP524331 HJJ524330:HJL524331 HTF524330:HTH524331 IDB524330:IDD524331 IMX524330:IMZ524331 IWT524330:IWV524331 JGP524330:JGR524331 JQL524330:JQN524331 KAH524330:KAJ524331 KKD524330:KKF524331 KTZ524330:KUB524331 LDV524330:LDX524331 LNR524330:LNT524331 LXN524330:LXP524331 MHJ524330:MHL524331 MRF524330:MRH524331 NBB524330:NBD524331 NKX524330:NKZ524331 NUT524330:NUV524331 OEP524330:OER524331 OOL524330:OON524331 OYH524330:OYJ524331 PID524330:PIF524331 PRZ524330:PSB524331 QBV524330:QBX524331 QLR524330:QLT524331 QVN524330:QVP524331 RFJ524330:RFL524331 RPF524330:RPH524331 RZB524330:RZD524331 SIX524330:SIZ524331 SST524330:SSV524331 TCP524330:TCR524331 TML524330:TMN524331 TWH524330:TWJ524331 UGD524330:UGF524331 UPZ524330:UQB524331 UZV524330:UZX524331 VJR524330:VJT524331 VTN524330:VTP524331 WDJ524330:WDL524331 WNF524330:WNH524331 WXB524330:WXD524331 AT589866:AV589867 KP589866:KR589867 UL589866:UN589867 AEH589866:AEJ589867 AOD589866:AOF589867 AXZ589866:AYB589867 BHV589866:BHX589867 BRR589866:BRT589867 CBN589866:CBP589867 CLJ589866:CLL589867 CVF589866:CVH589867 DFB589866:DFD589867 DOX589866:DOZ589867 DYT589866:DYV589867 EIP589866:EIR589867 ESL589866:ESN589867 FCH589866:FCJ589867 FMD589866:FMF589867 FVZ589866:FWB589867 GFV589866:GFX589867 GPR589866:GPT589867 GZN589866:GZP589867 HJJ589866:HJL589867 HTF589866:HTH589867 IDB589866:IDD589867 IMX589866:IMZ589867 IWT589866:IWV589867 JGP589866:JGR589867 JQL589866:JQN589867 KAH589866:KAJ589867 KKD589866:KKF589867 KTZ589866:KUB589867 LDV589866:LDX589867 LNR589866:LNT589867 LXN589866:LXP589867 MHJ589866:MHL589867 MRF589866:MRH589867 NBB589866:NBD589867 NKX589866:NKZ589867 NUT589866:NUV589867 OEP589866:OER589867 OOL589866:OON589867 OYH589866:OYJ589867 PID589866:PIF589867 PRZ589866:PSB589867 QBV589866:QBX589867 QLR589866:QLT589867 QVN589866:QVP589867 RFJ589866:RFL589867 RPF589866:RPH589867 RZB589866:RZD589867 SIX589866:SIZ589867 SST589866:SSV589867 TCP589866:TCR589867 TML589866:TMN589867 TWH589866:TWJ589867 UGD589866:UGF589867 UPZ589866:UQB589867 UZV589866:UZX589867 VJR589866:VJT589867 VTN589866:VTP589867 WDJ589866:WDL589867 WNF589866:WNH589867 WXB589866:WXD589867 AT655402:AV655403 KP655402:KR655403 UL655402:UN655403 AEH655402:AEJ655403 AOD655402:AOF655403 AXZ655402:AYB655403 BHV655402:BHX655403 BRR655402:BRT655403 CBN655402:CBP655403 CLJ655402:CLL655403 CVF655402:CVH655403 DFB655402:DFD655403 DOX655402:DOZ655403 DYT655402:DYV655403 EIP655402:EIR655403 ESL655402:ESN655403 FCH655402:FCJ655403 FMD655402:FMF655403 FVZ655402:FWB655403 GFV655402:GFX655403 GPR655402:GPT655403 GZN655402:GZP655403 HJJ655402:HJL655403 HTF655402:HTH655403 IDB655402:IDD655403 IMX655402:IMZ655403 IWT655402:IWV655403 JGP655402:JGR655403 JQL655402:JQN655403 KAH655402:KAJ655403 KKD655402:KKF655403 KTZ655402:KUB655403 LDV655402:LDX655403 LNR655402:LNT655403 LXN655402:LXP655403 MHJ655402:MHL655403 MRF655402:MRH655403 NBB655402:NBD655403 NKX655402:NKZ655403 NUT655402:NUV655403 OEP655402:OER655403 OOL655402:OON655403 OYH655402:OYJ655403 PID655402:PIF655403 PRZ655402:PSB655403 QBV655402:QBX655403 QLR655402:QLT655403 QVN655402:QVP655403 RFJ655402:RFL655403 RPF655402:RPH655403 RZB655402:RZD655403 SIX655402:SIZ655403 SST655402:SSV655403 TCP655402:TCR655403 TML655402:TMN655403 TWH655402:TWJ655403 UGD655402:UGF655403 UPZ655402:UQB655403 UZV655402:UZX655403 VJR655402:VJT655403 VTN655402:VTP655403 WDJ655402:WDL655403 WNF655402:WNH655403 WXB655402:WXD655403 AT720938:AV720939 KP720938:KR720939 UL720938:UN720939 AEH720938:AEJ720939 AOD720938:AOF720939 AXZ720938:AYB720939 BHV720938:BHX720939 BRR720938:BRT720939 CBN720938:CBP720939 CLJ720938:CLL720939 CVF720938:CVH720939 DFB720938:DFD720939 DOX720938:DOZ720939 DYT720938:DYV720939 EIP720938:EIR720939 ESL720938:ESN720939 FCH720938:FCJ720939 FMD720938:FMF720939 FVZ720938:FWB720939 GFV720938:GFX720939 GPR720938:GPT720939 GZN720938:GZP720939 HJJ720938:HJL720939 HTF720938:HTH720939 IDB720938:IDD720939 IMX720938:IMZ720939 IWT720938:IWV720939 JGP720938:JGR720939 JQL720938:JQN720939 KAH720938:KAJ720939 KKD720938:KKF720939 KTZ720938:KUB720939 LDV720938:LDX720939 LNR720938:LNT720939 LXN720938:LXP720939 MHJ720938:MHL720939 MRF720938:MRH720939 NBB720938:NBD720939 NKX720938:NKZ720939 NUT720938:NUV720939 OEP720938:OER720939 OOL720938:OON720939 OYH720938:OYJ720939 PID720938:PIF720939 PRZ720938:PSB720939 QBV720938:QBX720939 QLR720938:QLT720939 QVN720938:QVP720939 RFJ720938:RFL720939 RPF720938:RPH720939 RZB720938:RZD720939 SIX720938:SIZ720939 SST720938:SSV720939 TCP720938:TCR720939 TML720938:TMN720939 TWH720938:TWJ720939 UGD720938:UGF720939 UPZ720938:UQB720939 UZV720938:UZX720939 VJR720938:VJT720939 VTN720938:VTP720939 WDJ720938:WDL720939 WNF720938:WNH720939 WXB720938:WXD720939 AT786474:AV786475 KP786474:KR786475 UL786474:UN786475 AEH786474:AEJ786475 AOD786474:AOF786475 AXZ786474:AYB786475 BHV786474:BHX786475 BRR786474:BRT786475 CBN786474:CBP786475 CLJ786474:CLL786475 CVF786474:CVH786475 DFB786474:DFD786475 DOX786474:DOZ786475 DYT786474:DYV786475 EIP786474:EIR786475 ESL786474:ESN786475 FCH786474:FCJ786475 FMD786474:FMF786475 FVZ786474:FWB786475 GFV786474:GFX786475 GPR786474:GPT786475 GZN786474:GZP786475 HJJ786474:HJL786475 HTF786474:HTH786475 IDB786474:IDD786475 IMX786474:IMZ786475 IWT786474:IWV786475 JGP786474:JGR786475 JQL786474:JQN786475 KAH786474:KAJ786475 KKD786474:KKF786475 KTZ786474:KUB786475 LDV786474:LDX786475 LNR786474:LNT786475 LXN786474:LXP786475 MHJ786474:MHL786475 MRF786474:MRH786475 NBB786474:NBD786475 NKX786474:NKZ786475 NUT786474:NUV786475 OEP786474:OER786475 OOL786474:OON786475 OYH786474:OYJ786475 PID786474:PIF786475 PRZ786474:PSB786475 QBV786474:QBX786475 QLR786474:QLT786475 QVN786474:QVP786475 RFJ786474:RFL786475 RPF786474:RPH786475 RZB786474:RZD786475 SIX786474:SIZ786475 SST786474:SSV786475 TCP786474:TCR786475 TML786474:TMN786475 TWH786474:TWJ786475 UGD786474:UGF786475 UPZ786474:UQB786475 UZV786474:UZX786475 VJR786474:VJT786475 VTN786474:VTP786475 WDJ786474:WDL786475 WNF786474:WNH786475 WXB786474:WXD786475 AT852010:AV852011 KP852010:KR852011 UL852010:UN852011 AEH852010:AEJ852011 AOD852010:AOF852011 AXZ852010:AYB852011 BHV852010:BHX852011 BRR852010:BRT852011 CBN852010:CBP852011 CLJ852010:CLL852011 CVF852010:CVH852011 DFB852010:DFD852011 DOX852010:DOZ852011 DYT852010:DYV852011 EIP852010:EIR852011 ESL852010:ESN852011 FCH852010:FCJ852011 FMD852010:FMF852011 FVZ852010:FWB852011 GFV852010:GFX852011 GPR852010:GPT852011 GZN852010:GZP852011 HJJ852010:HJL852011 HTF852010:HTH852011 IDB852010:IDD852011 IMX852010:IMZ852011 IWT852010:IWV852011 JGP852010:JGR852011 JQL852010:JQN852011 KAH852010:KAJ852011 KKD852010:KKF852011 KTZ852010:KUB852011 LDV852010:LDX852011 LNR852010:LNT852011 LXN852010:LXP852011 MHJ852010:MHL852011 MRF852010:MRH852011 NBB852010:NBD852011 NKX852010:NKZ852011 NUT852010:NUV852011 OEP852010:OER852011 OOL852010:OON852011 OYH852010:OYJ852011 PID852010:PIF852011 PRZ852010:PSB852011 QBV852010:QBX852011 QLR852010:QLT852011 QVN852010:QVP852011 RFJ852010:RFL852011 RPF852010:RPH852011 RZB852010:RZD852011 SIX852010:SIZ852011 SST852010:SSV852011 TCP852010:TCR852011 TML852010:TMN852011 TWH852010:TWJ852011 UGD852010:UGF852011 UPZ852010:UQB852011 UZV852010:UZX852011 VJR852010:VJT852011 VTN852010:VTP852011 WDJ852010:WDL852011 WNF852010:WNH852011 WXB852010:WXD852011 AT917546:AV917547 KP917546:KR917547 UL917546:UN917547 AEH917546:AEJ917547 AOD917546:AOF917547 AXZ917546:AYB917547 BHV917546:BHX917547 BRR917546:BRT917547 CBN917546:CBP917547 CLJ917546:CLL917547 CVF917546:CVH917547 DFB917546:DFD917547 DOX917546:DOZ917547 DYT917546:DYV917547 EIP917546:EIR917547 ESL917546:ESN917547 FCH917546:FCJ917547 FMD917546:FMF917547 FVZ917546:FWB917547 GFV917546:GFX917547 GPR917546:GPT917547 GZN917546:GZP917547 HJJ917546:HJL917547 HTF917546:HTH917547 IDB917546:IDD917547 IMX917546:IMZ917547 IWT917546:IWV917547 JGP917546:JGR917547 JQL917546:JQN917547 KAH917546:KAJ917547 KKD917546:KKF917547 KTZ917546:KUB917547 LDV917546:LDX917547 LNR917546:LNT917547 LXN917546:LXP917547 MHJ917546:MHL917547 MRF917546:MRH917547 NBB917546:NBD917547 NKX917546:NKZ917547 NUT917546:NUV917547 OEP917546:OER917547 OOL917546:OON917547 OYH917546:OYJ917547 PID917546:PIF917547 PRZ917546:PSB917547 QBV917546:QBX917547 QLR917546:QLT917547 QVN917546:QVP917547 RFJ917546:RFL917547 RPF917546:RPH917547 RZB917546:RZD917547 SIX917546:SIZ917547 SST917546:SSV917547 TCP917546:TCR917547 TML917546:TMN917547 TWH917546:TWJ917547 UGD917546:UGF917547 UPZ917546:UQB917547 UZV917546:UZX917547 VJR917546:VJT917547 VTN917546:VTP917547 WDJ917546:WDL917547 WNF917546:WNH917547 WXB917546:WXD917547 AT983082:AV983083 KP983082:KR983083 UL983082:UN983083 AEH983082:AEJ983083 AOD983082:AOF983083 AXZ983082:AYB983083 BHV983082:BHX983083 BRR983082:BRT983083 CBN983082:CBP983083 CLJ983082:CLL983083 CVF983082:CVH983083 DFB983082:DFD983083 DOX983082:DOZ983083 DYT983082:DYV983083 EIP983082:EIR983083 ESL983082:ESN983083 FCH983082:FCJ983083 FMD983082:FMF983083 FVZ983082:FWB983083 GFV983082:GFX983083 GPR983082:GPT983083 GZN983082:GZP983083 HJJ983082:HJL983083 HTF983082:HTH983083 IDB983082:IDD983083 IMX983082:IMZ983083 IWT983082:IWV983083 JGP983082:JGR983083 JQL983082:JQN983083 KAH983082:KAJ983083 KKD983082:KKF983083 KTZ983082:KUB983083 LDV983082:LDX983083 LNR983082:LNT983083 LXN983082:LXP983083 MHJ983082:MHL983083 MRF983082:MRH983083 NBB983082:NBD983083 NKX983082:NKZ983083 NUT983082:NUV983083 OEP983082:OER983083 OOL983082:OON983083 OYH983082:OYJ983083 PID983082:PIF983083 PRZ983082:PSB983083 QBV983082:QBX983083 QLR983082:QLT983083 QVN983082:QVP983083 RFJ983082:RFL983083 RPF983082:RPH983083 RZB983082:RZD983083 SIX983082:SIZ983083 SST983082:SSV983083 TCP983082:TCR983083 TML983082:TMN983083 TWH983082:TWJ983083 UGD983082:UGF983083 UPZ983082:UQB983083 UZV983082:UZX983083 VJR983082:VJT983083 VTN983082:VTP983083 WDJ983082:WDL983083 WNF983082:WNH983083 WXB983082:WXD983083 AX40:AY41 KT40:KU41 UP40:UQ41 AEL40:AEM41 AOH40:AOI41 AYD40:AYE41 BHZ40:BIA41 BRV40:BRW41 CBR40:CBS41 CLN40:CLO41 CVJ40:CVK41 DFF40:DFG41 DPB40:DPC41 DYX40:DYY41 EIT40:EIU41 ESP40:ESQ41 FCL40:FCM41 FMH40:FMI41 FWD40:FWE41 GFZ40:GGA41 GPV40:GPW41 GZR40:GZS41 HJN40:HJO41 HTJ40:HTK41 IDF40:IDG41 INB40:INC41 IWX40:IWY41 JGT40:JGU41 JQP40:JQQ41 KAL40:KAM41 KKH40:KKI41 KUD40:KUE41 LDZ40:LEA41 LNV40:LNW41 LXR40:LXS41 MHN40:MHO41 MRJ40:MRK41 NBF40:NBG41 NLB40:NLC41 NUX40:NUY41 OET40:OEU41 OOP40:OOQ41 OYL40:OYM41 PIH40:PII41 PSD40:PSE41 QBZ40:QCA41 QLV40:QLW41 QVR40:QVS41 RFN40:RFO41 RPJ40:RPK41 RZF40:RZG41 SJB40:SJC41 SSX40:SSY41 TCT40:TCU41 TMP40:TMQ41 TWL40:TWM41 UGH40:UGI41 UQD40:UQE41 UZZ40:VAA41 VJV40:VJW41 VTR40:VTS41 WDN40:WDO41 WNJ40:WNK41 WXF40:WXG41 AX65578:AY65579 KT65578:KU65579 UP65578:UQ65579 AEL65578:AEM65579 AOH65578:AOI65579 AYD65578:AYE65579 BHZ65578:BIA65579 BRV65578:BRW65579 CBR65578:CBS65579 CLN65578:CLO65579 CVJ65578:CVK65579 DFF65578:DFG65579 DPB65578:DPC65579 DYX65578:DYY65579 EIT65578:EIU65579 ESP65578:ESQ65579 FCL65578:FCM65579 FMH65578:FMI65579 FWD65578:FWE65579 GFZ65578:GGA65579 GPV65578:GPW65579 GZR65578:GZS65579 HJN65578:HJO65579 HTJ65578:HTK65579 IDF65578:IDG65579 INB65578:INC65579 IWX65578:IWY65579 JGT65578:JGU65579 JQP65578:JQQ65579 KAL65578:KAM65579 KKH65578:KKI65579 KUD65578:KUE65579 LDZ65578:LEA65579 LNV65578:LNW65579 LXR65578:LXS65579 MHN65578:MHO65579 MRJ65578:MRK65579 NBF65578:NBG65579 NLB65578:NLC65579 NUX65578:NUY65579 OET65578:OEU65579 OOP65578:OOQ65579 OYL65578:OYM65579 PIH65578:PII65579 PSD65578:PSE65579 QBZ65578:QCA65579 QLV65578:QLW65579 QVR65578:QVS65579 RFN65578:RFO65579 RPJ65578:RPK65579 RZF65578:RZG65579 SJB65578:SJC65579 SSX65578:SSY65579 TCT65578:TCU65579 TMP65578:TMQ65579 TWL65578:TWM65579 UGH65578:UGI65579 UQD65578:UQE65579 UZZ65578:VAA65579 VJV65578:VJW65579 VTR65578:VTS65579 WDN65578:WDO65579 WNJ65578:WNK65579 WXF65578:WXG65579 AX131114:AY131115 KT131114:KU131115 UP131114:UQ131115 AEL131114:AEM131115 AOH131114:AOI131115 AYD131114:AYE131115 BHZ131114:BIA131115 BRV131114:BRW131115 CBR131114:CBS131115 CLN131114:CLO131115 CVJ131114:CVK131115 DFF131114:DFG131115 DPB131114:DPC131115 DYX131114:DYY131115 EIT131114:EIU131115 ESP131114:ESQ131115 FCL131114:FCM131115 FMH131114:FMI131115 FWD131114:FWE131115 GFZ131114:GGA131115 GPV131114:GPW131115 GZR131114:GZS131115 HJN131114:HJO131115 HTJ131114:HTK131115 IDF131114:IDG131115 INB131114:INC131115 IWX131114:IWY131115 JGT131114:JGU131115 JQP131114:JQQ131115 KAL131114:KAM131115 KKH131114:KKI131115 KUD131114:KUE131115 LDZ131114:LEA131115 LNV131114:LNW131115 LXR131114:LXS131115 MHN131114:MHO131115 MRJ131114:MRK131115 NBF131114:NBG131115 NLB131114:NLC131115 NUX131114:NUY131115 OET131114:OEU131115 OOP131114:OOQ131115 OYL131114:OYM131115 PIH131114:PII131115 PSD131114:PSE131115 QBZ131114:QCA131115 QLV131114:QLW131115 QVR131114:QVS131115 RFN131114:RFO131115 RPJ131114:RPK131115 RZF131114:RZG131115 SJB131114:SJC131115 SSX131114:SSY131115 TCT131114:TCU131115 TMP131114:TMQ131115 TWL131114:TWM131115 UGH131114:UGI131115 UQD131114:UQE131115 UZZ131114:VAA131115 VJV131114:VJW131115 VTR131114:VTS131115 WDN131114:WDO131115 WNJ131114:WNK131115 WXF131114:WXG131115 AX196650:AY196651 KT196650:KU196651 UP196650:UQ196651 AEL196650:AEM196651 AOH196650:AOI196651 AYD196650:AYE196651 BHZ196650:BIA196651 BRV196650:BRW196651 CBR196650:CBS196651 CLN196650:CLO196651 CVJ196650:CVK196651 DFF196650:DFG196651 DPB196650:DPC196651 DYX196650:DYY196651 EIT196650:EIU196651 ESP196650:ESQ196651 FCL196650:FCM196651 FMH196650:FMI196651 FWD196650:FWE196651 GFZ196650:GGA196651 GPV196650:GPW196651 GZR196650:GZS196651 HJN196650:HJO196651 HTJ196650:HTK196651 IDF196650:IDG196651 INB196650:INC196651 IWX196650:IWY196651 JGT196650:JGU196651 JQP196650:JQQ196651 KAL196650:KAM196651 KKH196650:KKI196651 KUD196650:KUE196651 LDZ196650:LEA196651 LNV196650:LNW196651 LXR196650:LXS196651 MHN196650:MHO196651 MRJ196650:MRK196651 NBF196650:NBG196651 NLB196650:NLC196651 NUX196650:NUY196651 OET196650:OEU196651 OOP196650:OOQ196651 OYL196650:OYM196651 PIH196650:PII196651 PSD196650:PSE196651 QBZ196650:QCA196651 QLV196650:QLW196651 QVR196650:QVS196651 RFN196650:RFO196651 RPJ196650:RPK196651 RZF196650:RZG196651 SJB196650:SJC196651 SSX196650:SSY196651 TCT196650:TCU196651 TMP196650:TMQ196651 TWL196650:TWM196651 UGH196650:UGI196651 UQD196650:UQE196651 UZZ196650:VAA196651 VJV196650:VJW196651 VTR196650:VTS196651 WDN196650:WDO196651 WNJ196650:WNK196651 WXF196650:WXG196651 AX262186:AY262187 KT262186:KU262187 UP262186:UQ262187 AEL262186:AEM262187 AOH262186:AOI262187 AYD262186:AYE262187 BHZ262186:BIA262187 BRV262186:BRW262187 CBR262186:CBS262187 CLN262186:CLO262187 CVJ262186:CVK262187 DFF262186:DFG262187 DPB262186:DPC262187 DYX262186:DYY262187 EIT262186:EIU262187 ESP262186:ESQ262187 FCL262186:FCM262187 FMH262186:FMI262187 FWD262186:FWE262187 GFZ262186:GGA262187 GPV262186:GPW262187 GZR262186:GZS262187 HJN262186:HJO262187 HTJ262186:HTK262187 IDF262186:IDG262187 INB262186:INC262187 IWX262186:IWY262187 JGT262186:JGU262187 JQP262186:JQQ262187 KAL262186:KAM262187 KKH262186:KKI262187 KUD262186:KUE262187 LDZ262186:LEA262187 LNV262186:LNW262187 LXR262186:LXS262187 MHN262186:MHO262187 MRJ262186:MRK262187 NBF262186:NBG262187 NLB262186:NLC262187 NUX262186:NUY262187 OET262186:OEU262187 OOP262186:OOQ262187 OYL262186:OYM262187 PIH262186:PII262187 PSD262186:PSE262187 QBZ262186:QCA262187 QLV262186:QLW262187 QVR262186:QVS262187 RFN262186:RFO262187 RPJ262186:RPK262187 RZF262186:RZG262187 SJB262186:SJC262187 SSX262186:SSY262187 TCT262186:TCU262187 TMP262186:TMQ262187 TWL262186:TWM262187 UGH262186:UGI262187 UQD262186:UQE262187 UZZ262186:VAA262187 VJV262186:VJW262187 VTR262186:VTS262187 WDN262186:WDO262187 WNJ262186:WNK262187 WXF262186:WXG262187 AX327722:AY327723 KT327722:KU327723 UP327722:UQ327723 AEL327722:AEM327723 AOH327722:AOI327723 AYD327722:AYE327723 BHZ327722:BIA327723 BRV327722:BRW327723 CBR327722:CBS327723 CLN327722:CLO327723 CVJ327722:CVK327723 DFF327722:DFG327723 DPB327722:DPC327723 DYX327722:DYY327723 EIT327722:EIU327723 ESP327722:ESQ327723 FCL327722:FCM327723 FMH327722:FMI327723 FWD327722:FWE327723 GFZ327722:GGA327723 GPV327722:GPW327723 GZR327722:GZS327723 HJN327722:HJO327723 HTJ327722:HTK327723 IDF327722:IDG327723 INB327722:INC327723 IWX327722:IWY327723 JGT327722:JGU327723 JQP327722:JQQ327723 KAL327722:KAM327723 KKH327722:KKI327723 KUD327722:KUE327723 LDZ327722:LEA327723 LNV327722:LNW327723 LXR327722:LXS327723 MHN327722:MHO327723 MRJ327722:MRK327723 NBF327722:NBG327723 NLB327722:NLC327723 NUX327722:NUY327723 OET327722:OEU327723 OOP327722:OOQ327723 OYL327722:OYM327723 PIH327722:PII327723 PSD327722:PSE327723 QBZ327722:QCA327723 QLV327722:QLW327723 QVR327722:QVS327723 RFN327722:RFO327723 RPJ327722:RPK327723 RZF327722:RZG327723 SJB327722:SJC327723 SSX327722:SSY327723 TCT327722:TCU327723 TMP327722:TMQ327723 TWL327722:TWM327723 UGH327722:UGI327723 UQD327722:UQE327723 UZZ327722:VAA327723 VJV327722:VJW327723 VTR327722:VTS327723 WDN327722:WDO327723 WNJ327722:WNK327723 WXF327722:WXG327723 AX393258:AY393259 KT393258:KU393259 UP393258:UQ393259 AEL393258:AEM393259 AOH393258:AOI393259 AYD393258:AYE393259 BHZ393258:BIA393259 BRV393258:BRW393259 CBR393258:CBS393259 CLN393258:CLO393259 CVJ393258:CVK393259 DFF393258:DFG393259 DPB393258:DPC393259 DYX393258:DYY393259 EIT393258:EIU393259 ESP393258:ESQ393259 FCL393258:FCM393259 FMH393258:FMI393259 FWD393258:FWE393259 GFZ393258:GGA393259 GPV393258:GPW393259 GZR393258:GZS393259 HJN393258:HJO393259 HTJ393258:HTK393259 IDF393258:IDG393259 INB393258:INC393259 IWX393258:IWY393259 JGT393258:JGU393259 JQP393258:JQQ393259 KAL393258:KAM393259 KKH393258:KKI393259 KUD393258:KUE393259 LDZ393258:LEA393259 LNV393258:LNW393259 LXR393258:LXS393259 MHN393258:MHO393259 MRJ393258:MRK393259 NBF393258:NBG393259 NLB393258:NLC393259 NUX393258:NUY393259 OET393258:OEU393259 OOP393258:OOQ393259 OYL393258:OYM393259 PIH393258:PII393259 PSD393258:PSE393259 QBZ393258:QCA393259 QLV393258:QLW393259 QVR393258:QVS393259 RFN393258:RFO393259 RPJ393258:RPK393259 RZF393258:RZG393259 SJB393258:SJC393259 SSX393258:SSY393259 TCT393258:TCU393259 TMP393258:TMQ393259 TWL393258:TWM393259 UGH393258:UGI393259 UQD393258:UQE393259 UZZ393258:VAA393259 VJV393258:VJW393259 VTR393258:VTS393259 WDN393258:WDO393259 WNJ393258:WNK393259 WXF393258:WXG393259 AX458794:AY458795 KT458794:KU458795 UP458794:UQ458795 AEL458794:AEM458795 AOH458794:AOI458795 AYD458794:AYE458795 BHZ458794:BIA458795 BRV458794:BRW458795 CBR458794:CBS458795 CLN458794:CLO458795 CVJ458794:CVK458795 DFF458794:DFG458795 DPB458794:DPC458795 DYX458794:DYY458795 EIT458794:EIU458795 ESP458794:ESQ458795 FCL458794:FCM458795 FMH458794:FMI458795 FWD458794:FWE458795 GFZ458794:GGA458795 GPV458794:GPW458795 GZR458794:GZS458795 HJN458794:HJO458795 HTJ458794:HTK458795 IDF458794:IDG458795 INB458794:INC458795 IWX458794:IWY458795 JGT458794:JGU458795 JQP458794:JQQ458795 KAL458794:KAM458795 KKH458794:KKI458795 KUD458794:KUE458795 LDZ458794:LEA458795 LNV458794:LNW458795 LXR458794:LXS458795 MHN458794:MHO458795 MRJ458794:MRK458795 NBF458794:NBG458795 NLB458794:NLC458795 NUX458794:NUY458795 OET458794:OEU458795 OOP458794:OOQ458795 OYL458794:OYM458795 PIH458794:PII458795 PSD458794:PSE458795 QBZ458794:QCA458795 QLV458794:QLW458795 QVR458794:QVS458795 RFN458794:RFO458795 RPJ458794:RPK458795 RZF458794:RZG458795 SJB458794:SJC458795 SSX458794:SSY458795 TCT458794:TCU458795 TMP458794:TMQ458795 TWL458794:TWM458795 UGH458794:UGI458795 UQD458794:UQE458795 UZZ458794:VAA458795 VJV458794:VJW458795 VTR458794:VTS458795 WDN458794:WDO458795 WNJ458794:WNK458795 WXF458794:WXG458795 AX524330:AY524331 KT524330:KU524331 UP524330:UQ524331 AEL524330:AEM524331 AOH524330:AOI524331 AYD524330:AYE524331 BHZ524330:BIA524331 BRV524330:BRW524331 CBR524330:CBS524331 CLN524330:CLO524331 CVJ524330:CVK524331 DFF524330:DFG524331 DPB524330:DPC524331 DYX524330:DYY524331 EIT524330:EIU524331 ESP524330:ESQ524331 FCL524330:FCM524331 FMH524330:FMI524331 FWD524330:FWE524331 GFZ524330:GGA524331 GPV524330:GPW524331 GZR524330:GZS524331 HJN524330:HJO524331 HTJ524330:HTK524331 IDF524330:IDG524331 INB524330:INC524331 IWX524330:IWY524331 JGT524330:JGU524331 JQP524330:JQQ524331 KAL524330:KAM524331 KKH524330:KKI524331 KUD524330:KUE524331 LDZ524330:LEA524331 LNV524330:LNW524331 LXR524330:LXS524331 MHN524330:MHO524331 MRJ524330:MRK524331 NBF524330:NBG524331 NLB524330:NLC524331 NUX524330:NUY524331 OET524330:OEU524331 OOP524330:OOQ524331 OYL524330:OYM524331 PIH524330:PII524331 PSD524330:PSE524331 QBZ524330:QCA524331 QLV524330:QLW524331 QVR524330:QVS524331 RFN524330:RFO524331 RPJ524330:RPK524331 RZF524330:RZG524331 SJB524330:SJC524331 SSX524330:SSY524331 TCT524330:TCU524331 TMP524330:TMQ524331 TWL524330:TWM524331 UGH524330:UGI524331 UQD524330:UQE524331 UZZ524330:VAA524331 VJV524330:VJW524331 VTR524330:VTS524331 WDN524330:WDO524331 WNJ524330:WNK524331 WXF524330:WXG524331 AX589866:AY589867 KT589866:KU589867 UP589866:UQ589867 AEL589866:AEM589867 AOH589866:AOI589867 AYD589866:AYE589867 BHZ589866:BIA589867 BRV589866:BRW589867 CBR589866:CBS589867 CLN589866:CLO589867 CVJ589866:CVK589867 DFF589866:DFG589867 DPB589866:DPC589867 DYX589866:DYY589867 EIT589866:EIU589867 ESP589866:ESQ589867 FCL589866:FCM589867 FMH589866:FMI589867 FWD589866:FWE589867 GFZ589866:GGA589867 GPV589866:GPW589867 GZR589866:GZS589867 HJN589866:HJO589867 HTJ589866:HTK589867 IDF589866:IDG589867 INB589866:INC589867 IWX589866:IWY589867 JGT589866:JGU589867 JQP589866:JQQ589867 KAL589866:KAM589867 KKH589866:KKI589867 KUD589866:KUE589867 LDZ589866:LEA589867 LNV589866:LNW589867 LXR589866:LXS589867 MHN589866:MHO589867 MRJ589866:MRK589867 NBF589866:NBG589867 NLB589866:NLC589867 NUX589866:NUY589867 OET589866:OEU589867 OOP589866:OOQ589867 OYL589866:OYM589867 PIH589866:PII589867 PSD589866:PSE589867 QBZ589866:QCA589867 QLV589866:QLW589867 QVR589866:QVS589867 RFN589866:RFO589867 RPJ589866:RPK589867 RZF589866:RZG589867 SJB589866:SJC589867 SSX589866:SSY589867 TCT589866:TCU589867 TMP589866:TMQ589867 TWL589866:TWM589867 UGH589866:UGI589867 UQD589866:UQE589867 UZZ589866:VAA589867 VJV589866:VJW589867 VTR589866:VTS589867 WDN589866:WDO589867 WNJ589866:WNK589867 WXF589866:WXG589867 AX655402:AY655403 KT655402:KU655403 UP655402:UQ655403 AEL655402:AEM655403 AOH655402:AOI655403 AYD655402:AYE655403 BHZ655402:BIA655403 BRV655402:BRW655403 CBR655402:CBS655403 CLN655402:CLO655403 CVJ655402:CVK655403 DFF655402:DFG655403 DPB655402:DPC655403 DYX655402:DYY655403 EIT655402:EIU655403 ESP655402:ESQ655403 FCL655402:FCM655403 FMH655402:FMI655403 FWD655402:FWE655403 GFZ655402:GGA655403 GPV655402:GPW655403 GZR655402:GZS655403 HJN655402:HJO655403 HTJ655402:HTK655403 IDF655402:IDG655403 INB655402:INC655403 IWX655402:IWY655403 JGT655402:JGU655403 JQP655402:JQQ655403 KAL655402:KAM655403 KKH655402:KKI655403 KUD655402:KUE655403 LDZ655402:LEA655403 LNV655402:LNW655403 LXR655402:LXS655403 MHN655402:MHO655403 MRJ655402:MRK655403 NBF655402:NBG655403 NLB655402:NLC655403 NUX655402:NUY655403 OET655402:OEU655403 OOP655402:OOQ655403 OYL655402:OYM655403 PIH655402:PII655403 PSD655402:PSE655403 QBZ655402:QCA655403 QLV655402:QLW655403 QVR655402:QVS655403 RFN655402:RFO655403 RPJ655402:RPK655403 RZF655402:RZG655403 SJB655402:SJC655403 SSX655402:SSY655403 TCT655402:TCU655403 TMP655402:TMQ655403 TWL655402:TWM655403 UGH655402:UGI655403 UQD655402:UQE655403 UZZ655402:VAA655403 VJV655402:VJW655403 VTR655402:VTS655403 WDN655402:WDO655403 WNJ655402:WNK655403 WXF655402:WXG655403 AX720938:AY720939 KT720938:KU720939 UP720938:UQ720939 AEL720938:AEM720939 AOH720938:AOI720939 AYD720938:AYE720939 BHZ720938:BIA720939 BRV720938:BRW720939 CBR720938:CBS720939 CLN720938:CLO720939 CVJ720938:CVK720939 DFF720938:DFG720939 DPB720938:DPC720939 DYX720938:DYY720939 EIT720938:EIU720939 ESP720938:ESQ720939 FCL720938:FCM720939 FMH720938:FMI720939 FWD720938:FWE720939 GFZ720938:GGA720939 GPV720938:GPW720939 GZR720938:GZS720939 HJN720938:HJO720939 HTJ720938:HTK720939 IDF720938:IDG720939 INB720938:INC720939 IWX720938:IWY720939 JGT720938:JGU720939 JQP720938:JQQ720939 KAL720938:KAM720939 KKH720938:KKI720939 KUD720938:KUE720939 LDZ720938:LEA720939 LNV720938:LNW720939 LXR720938:LXS720939 MHN720938:MHO720939 MRJ720938:MRK720939 NBF720938:NBG720939 NLB720938:NLC720939 NUX720938:NUY720939 OET720938:OEU720939 OOP720938:OOQ720939 OYL720938:OYM720939 PIH720938:PII720939 PSD720938:PSE720939 QBZ720938:QCA720939 QLV720938:QLW720939 QVR720938:QVS720939 RFN720938:RFO720939 RPJ720938:RPK720939 RZF720938:RZG720939 SJB720938:SJC720939 SSX720938:SSY720939 TCT720938:TCU720939 TMP720938:TMQ720939 TWL720938:TWM720939 UGH720938:UGI720939 UQD720938:UQE720939 UZZ720938:VAA720939 VJV720938:VJW720939 VTR720938:VTS720939 WDN720938:WDO720939 WNJ720938:WNK720939 WXF720938:WXG720939 AX786474:AY786475 KT786474:KU786475 UP786474:UQ786475 AEL786474:AEM786475 AOH786474:AOI786475 AYD786474:AYE786475 BHZ786474:BIA786475 BRV786474:BRW786475 CBR786474:CBS786475 CLN786474:CLO786475 CVJ786474:CVK786475 DFF786474:DFG786475 DPB786474:DPC786475 DYX786474:DYY786475 EIT786474:EIU786475 ESP786474:ESQ786475 FCL786474:FCM786475 FMH786474:FMI786475 FWD786474:FWE786475 GFZ786474:GGA786475 GPV786474:GPW786475 GZR786474:GZS786475 HJN786474:HJO786475 HTJ786474:HTK786475 IDF786474:IDG786475 INB786474:INC786475 IWX786474:IWY786475 JGT786474:JGU786475 JQP786474:JQQ786475 KAL786474:KAM786475 KKH786474:KKI786475 KUD786474:KUE786475 LDZ786474:LEA786475 LNV786474:LNW786475 LXR786474:LXS786475 MHN786474:MHO786475 MRJ786474:MRK786475 NBF786474:NBG786475 NLB786474:NLC786475 NUX786474:NUY786475 OET786474:OEU786475 OOP786474:OOQ786475 OYL786474:OYM786475 PIH786474:PII786475 PSD786474:PSE786475 QBZ786474:QCA786475 QLV786474:QLW786475 QVR786474:QVS786475 RFN786474:RFO786475 RPJ786474:RPK786475 RZF786474:RZG786475 SJB786474:SJC786475 SSX786474:SSY786475 TCT786474:TCU786475 TMP786474:TMQ786475 TWL786474:TWM786475 UGH786474:UGI786475 UQD786474:UQE786475 UZZ786474:VAA786475 VJV786474:VJW786475 VTR786474:VTS786475 WDN786474:WDO786475 WNJ786474:WNK786475 WXF786474:WXG786475 AX852010:AY852011 KT852010:KU852011 UP852010:UQ852011 AEL852010:AEM852011 AOH852010:AOI852011 AYD852010:AYE852011 BHZ852010:BIA852011 BRV852010:BRW852011 CBR852010:CBS852011 CLN852010:CLO852011 CVJ852010:CVK852011 DFF852010:DFG852011 DPB852010:DPC852011 DYX852010:DYY852011 EIT852010:EIU852011 ESP852010:ESQ852011 FCL852010:FCM852011 FMH852010:FMI852011 FWD852010:FWE852011 GFZ852010:GGA852011 GPV852010:GPW852011 GZR852010:GZS852011 HJN852010:HJO852011 HTJ852010:HTK852011 IDF852010:IDG852011 INB852010:INC852011 IWX852010:IWY852011 JGT852010:JGU852011 JQP852010:JQQ852011 KAL852010:KAM852011 KKH852010:KKI852011 KUD852010:KUE852011 LDZ852010:LEA852011 LNV852010:LNW852011 LXR852010:LXS852011 MHN852010:MHO852011 MRJ852010:MRK852011 NBF852010:NBG852011 NLB852010:NLC852011 NUX852010:NUY852011 OET852010:OEU852011 OOP852010:OOQ852011 OYL852010:OYM852011 PIH852010:PII852011 PSD852010:PSE852011 QBZ852010:QCA852011 QLV852010:QLW852011 QVR852010:QVS852011 RFN852010:RFO852011 RPJ852010:RPK852011 RZF852010:RZG852011 SJB852010:SJC852011 SSX852010:SSY852011 TCT852010:TCU852011 TMP852010:TMQ852011 TWL852010:TWM852011 UGH852010:UGI852011 UQD852010:UQE852011 UZZ852010:VAA852011 VJV852010:VJW852011 VTR852010:VTS852011 WDN852010:WDO852011 WNJ852010:WNK852011 WXF852010:WXG852011 AX917546:AY917547 KT917546:KU917547 UP917546:UQ917547 AEL917546:AEM917547 AOH917546:AOI917547 AYD917546:AYE917547 BHZ917546:BIA917547 BRV917546:BRW917547 CBR917546:CBS917547 CLN917546:CLO917547 CVJ917546:CVK917547 DFF917546:DFG917547 DPB917546:DPC917547 DYX917546:DYY917547 EIT917546:EIU917547 ESP917546:ESQ917547 FCL917546:FCM917547 FMH917546:FMI917547 FWD917546:FWE917547 GFZ917546:GGA917547 GPV917546:GPW917547 GZR917546:GZS917547 HJN917546:HJO917547 HTJ917546:HTK917547 IDF917546:IDG917547 INB917546:INC917547 IWX917546:IWY917547 JGT917546:JGU917547 JQP917546:JQQ917547 KAL917546:KAM917547 KKH917546:KKI917547 KUD917546:KUE917547 LDZ917546:LEA917547 LNV917546:LNW917547 LXR917546:LXS917547 MHN917546:MHO917547 MRJ917546:MRK917547 NBF917546:NBG917547 NLB917546:NLC917547 NUX917546:NUY917547 OET917546:OEU917547 OOP917546:OOQ917547 OYL917546:OYM917547 PIH917546:PII917547 PSD917546:PSE917547 QBZ917546:QCA917547 QLV917546:QLW917547 QVR917546:QVS917547 RFN917546:RFO917547 RPJ917546:RPK917547 RZF917546:RZG917547 SJB917546:SJC917547 SSX917546:SSY917547 TCT917546:TCU917547 TMP917546:TMQ917547 TWL917546:TWM917547 UGH917546:UGI917547 UQD917546:UQE917547 UZZ917546:VAA917547 VJV917546:VJW917547 VTR917546:VTS917547 WDN917546:WDO917547 WNJ917546:WNK917547 WXF917546:WXG917547 AX983082:AY983083 KT983082:KU983083 UP983082:UQ983083 AEL983082:AEM983083 AOH983082:AOI983083 AYD983082:AYE983083 BHZ983082:BIA983083 BRV983082:BRW983083 CBR983082:CBS983083 CLN983082:CLO983083 CVJ983082:CVK983083 DFF983082:DFG983083 DPB983082:DPC983083 DYX983082:DYY983083 EIT983082:EIU983083 ESP983082:ESQ983083 FCL983082:FCM983083 FMH983082:FMI983083 FWD983082:FWE983083 GFZ983082:GGA983083 GPV983082:GPW983083 GZR983082:GZS983083 HJN983082:HJO983083 HTJ983082:HTK983083 IDF983082:IDG983083 INB983082:INC983083 IWX983082:IWY983083 JGT983082:JGU983083 JQP983082:JQQ983083 KAL983082:KAM983083 KKH983082:KKI983083 KUD983082:KUE983083 LDZ983082:LEA983083 LNV983082:LNW983083 LXR983082:LXS983083 MHN983082:MHO983083 MRJ983082:MRK983083 NBF983082:NBG983083 NLB983082:NLC983083 NUX983082:NUY983083 OET983082:OEU983083 OOP983082:OOQ983083 OYL983082:OYM983083 PIH983082:PII983083 PSD983082:PSE983083 QBZ983082:QCA983083 QLV983082:QLW983083 QVR983082:QVS983083 RFN983082:RFO983083 RPJ983082:RPK983083 RZF983082:RZG983083 SJB983082:SJC983083 SSX983082:SSY983083 TCT983082:TCU983083 TMP983082:TMQ983083 TWL983082:TWM983083 UGH983082:UGI983083 UQD983082:UQE983083 UZZ983082:VAA983083 VJV983082:VJW983083 VTR983082:VTS983083 WDN983082:WDO983083 WNJ983082:WNK983083 WXF983082:WXG983083 BN40:BO41 LJ40:LK41 VF40:VG41 AFB40:AFC41 AOX40:AOY41 AYT40:AYU41 BIP40:BIQ41 BSL40:BSM41 CCH40:CCI41 CMD40:CME41 CVZ40:CWA41 DFV40:DFW41 DPR40:DPS41 DZN40:DZO41 EJJ40:EJK41 ETF40:ETG41 FDB40:FDC41 FMX40:FMY41 FWT40:FWU41 GGP40:GGQ41 GQL40:GQM41 HAH40:HAI41 HKD40:HKE41 HTZ40:HUA41 IDV40:IDW41 INR40:INS41 IXN40:IXO41 JHJ40:JHK41 JRF40:JRG41 KBB40:KBC41 KKX40:KKY41 KUT40:KUU41 LEP40:LEQ41 LOL40:LOM41 LYH40:LYI41 MID40:MIE41 MRZ40:MSA41 NBV40:NBW41 NLR40:NLS41 NVN40:NVO41 OFJ40:OFK41 OPF40:OPG41 OZB40:OZC41 PIX40:PIY41 PST40:PSU41 QCP40:QCQ41 QML40:QMM41 QWH40:QWI41 RGD40:RGE41 RPZ40:RQA41 RZV40:RZW41 SJR40:SJS41 STN40:STO41 TDJ40:TDK41 TNF40:TNG41 TXB40:TXC41 UGX40:UGY41 UQT40:UQU41 VAP40:VAQ41 VKL40:VKM41 VUH40:VUI41 WED40:WEE41 WNZ40:WOA41 WXV40:WXW41 BN65578:BO65579 LJ65578:LK65579 VF65578:VG65579 AFB65578:AFC65579 AOX65578:AOY65579 AYT65578:AYU65579 BIP65578:BIQ65579 BSL65578:BSM65579 CCH65578:CCI65579 CMD65578:CME65579 CVZ65578:CWA65579 DFV65578:DFW65579 DPR65578:DPS65579 DZN65578:DZO65579 EJJ65578:EJK65579 ETF65578:ETG65579 FDB65578:FDC65579 FMX65578:FMY65579 FWT65578:FWU65579 GGP65578:GGQ65579 GQL65578:GQM65579 HAH65578:HAI65579 HKD65578:HKE65579 HTZ65578:HUA65579 IDV65578:IDW65579 INR65578:INS65579 IXN65578:IXO65579 JHJ65578:JHK65579 JRF65578:JRG65579 KBB65578:KBC65579 KKX65578:KKY65579 KUT65578:KUU65579 LEP65578:LEQ65579 LOL65578:LOM65579 LYH65578:LYI65579 MID65578:MIE65579 MRZ65578:MSA65579 NBV65578:NBW65579 NLR65578:NLS65579 NVN65578:NVO65579 OFJ65578:OFK65579 OPF65578:OPG65579 OZB65578:OZC65579 PIX65578:PIY65579 PST65578:PSU65579 QCP65578:QCQ65579 QML65578:QMM65579 QWH65578:QWI65579 RGD65578:RGE65579 RPZ65578:RQA65579 RZV65578:RZW65579 SJR65578:SJS65579 STN65578:STO65579 TDJ65578:TDK65579 TNF65578:TNG65579 TXB65578:TXC65579 UGX65578:UGY65579 UQT65578:UQU65579 VAP65578:VAQ65579 VKL65578:VKM65579 VUH65578:VUI65579 WED65578:WEE65579 WNZ65578:WOA65579 WXV65578:WXW65579 BN131114:BO131115 LJ131114:LK131115 VF131114:VG131115 AFB131114:AFC131115 AOX131114:AOY131115 AYT131114:AYU131115 BIP131114:BIQ131115 BSL131114:BSM131115 CCH131114:CCI131115 CMD131114:CME131115 CVZ131114:CWA131115 DFV131114:DFW131115 DPR131114:DPS131115 DZN131114:DZO131115 EJJ131114:EJK131115 ETF131114:ETG131115 FDB131114:FDC131115 FMX131114:FMY131115 FWT131114:FWU131115 GGP131114:GGQ131115 GQL131114:GQM131115 HAH131114:HAI131115 HKD131114:HKE131115 HTZ131114:HUA131115 IDV131114:IDW131115 INR131114:INS131115 IXN131114:IXO131115 JHJ131114:JHK131115 JRF131114:JRG131115 KBB131114:KBC131115 KKX131114:KKY131115 KUT131114:KUU131115 LEP131114:LEQ131115 LOL131114:LOM131115 LYH131114:LYI131115 MID131114:MIE131115 MRZ131114:MSA131115 NBV131114:NBW131115 NLR131114:NLS131115 NVN131114:NVO131115 OFJ131114:OFK131115 OPF131114:OPG131115 OZB131114:OZC131115 PIX131114:PIY131115 PST131114:PSU131115 QCP131114:QCQ131115 QML131114:QMM131115 QWH131114:QWI131115 RGD131114:RGE131115 RPZ131114:RQA131115 RZV131114:RZW131115 SJR131114:SJS131115 STN131114:STO131115 TDJ131114:TDK131115 TNF131114:TNG131115 TXB131114:TXC131115 UGX131114:UGY131115 UQT131114:UQU131115 VAP131114:VAQ131115 VKL131114:VKM131115 VUH131114:VUI131115 WED131114:WEE131115 WNZ131114:WOA131115 WXV131114:WXW131115 BN196650:BO196651 LJ196650:LK196651 VF196650:VG196651 AFB196650:AFC196651 AOX196650:AOY196651 AYT196650:AYU196651 BIP196650:BIQ196651 BSL196650:BSM196651 CCH196650:CCI196651 CMD196650:CME196651 CVZ196650:CWA196651 DFV196650:DFW196651 DPR196650:DPS196651 DZN196650:DZO196651 EJJ196650:EJK196651 ETF196650:ETG196651 FDB196650:FDC196651 FMX196650:FMY196651 FWT196650:FWU196651 GGP196650:GGQ196651 GQL196650:GQM196651 HAH196650:HAI196651 HKD196650:HKE196651 HTZ196650:HUA196651 IDV196650:IDW196651 INR196650:INS196651 IXN196650:IXO196651 JHJ196650:JHK196651 JRF196650:JRG196651 KBB196650:KBC196651 KKX196650:KKY196651 KUT196650:KUU196651 LEP196650:LEQ196651 LOL196650:LOM196651 LYH196650:LYI196651 MID196650:MIE196651 MRZ196650:MSA196651 NBV196650:NBW196651 NLR196650:NLS196651 NVN196650:NVO196651 OFJ196650:OFK196651 OPF196650:OPG196651 OZB196650:OZC196651 PIX196650:PIY196651 PST196650:PSU196651 QCP196650:QCQ196651 QML196650:QMM196651 QWH196650:QWI196651 RGD196650:RGE196651 RPZ196650:RQA196651 RZV196650:RZW196651 SJR196650:SJS196651 STN196650:STO196651 TDJ196650:TDK196651 TNF196650:TNG196651 TXB196650:TXC196651 UGX196650:UGY196651 UQT196650:UQU196651 VAP196650:VAQ196651 VKL196650:VKM196651 VUH196650:VUI196651 WED196650:WEE196651 WNZ196650:WOA196651 WXV196650:WXW196651 BN262186:BO262187 LJ262186:LK262187 VF262186:VG262187 AFB262186:AFC262187 AOX262186:AOY262187 AYT262186:AYU262187 BIP262186:BIQ262187 BSL262186:BSM262187 CCH262186:CCI262187 CMD262186:CME262187 CVZ262186:CWA262187 DFV262186:DFW262187 DPR262186:DPS262187 DZN262186:DZO262187 EJJ262186:EJK262187 ETF262186:ETG262187 FDB262186:FDC262187 FMX262186:FMY262187 FWT262186:FWU262187 GGP262186:GGQ262187 GQL262186:GQM262187 HAH262186:HAI262187 HKD262186:HKE262187 HTZ262186:HUA262187 IDV262186:IDW262187 INR262186:INS262187 IXN262186:IXO262187 JHJ262186:JHK262187 JRF262186:JRG262187 KBB262186:KBC262187 KKX262186:KKY262187 KUT262186:KUU262187 LEP262186:LEQ262187 LOL262186:LOM262187 LYH262186:LYI262187 MID262186:MIE262187 MRZ262186:MSA262187 NBV262186:NBW262187 NLR262186:NLS262187 NVN262186:NVO262187 OFJ262186:OFK262187 OPF262186:OPG262187 OZB262186:OZC262187 PIX262186:PIY262187 PST262186:PSU262187 QCP262186:QCQ262187 QML262186:QMM262187 QWH262186:QWI262187 RGD262186:RGE262187 RPZ262186:RQA262187 RZV262186:RZW262187 SJR262186:SJS262187 STN262186:STO262187 TDJ262186:TDK262187 TNF262186:TNG262187 TXB262186:TXC262187 UGX262186:UGY262187 UQT262186:UQU262187 VAP262186:VAQ262187 VKL262186:VKM262187 VUH262186:VUI262187 WED262186:WEE262187 WNZ262186:WOA262187 WXV262186:WXW262187 BN327722:BO327723 LJ327722:LK327723 VF327722:VG327723 AFB327722:AFC327723 AOX327722:AOY327723 AYT327722:AYU327723 BIP327722:BIQ327723 BSL327722:BSM327723 CCH327722:CCI327723 CMD327722:CME327723 CVZ327722:CWA327723 DFV327722:DFW327723 DPR327722:DPS327723 DZN327722:DZO327723 EJJ327722:EJK327723 ETF327722:ETG327723 FDB327722:FDC327723 FMX327722:FMY327723 FWT327722:FWU327723 GGP327722:GGQ327723 GQL327722:GQM327723 HAH327722:HAI327723 HKD327722:HKE327723 HTZ327722:HUA327723 IDV327722:IDW327723 INR327722:INS327723 IXN327722:IXO327723 JHJ327722:JHK327723 JRF327722:JRG327723 KBB327722:KBC327723 KKX327722:KKY327723 KUT327722:KUU327723 LEP327722:LEQ327723 LOL327722:LOM327723 LYH327722:LYI327723 MID327722:MIE327723 MRZ327722:MSA327723 NBV327722:NBW327723 NLR327722:NLS327723 NVN327722:NVO327723 OFJ327722:OFK327723 OPF327722:OPG327723 OZB327722:OZC327723 PIX327722:PIY327723 PST327722:PSU327723 QCP327722:QCQ327723 QML327722:QMM327723 QWH327722:QWI327723 RGD327722:RGE327723 RPZ327722:RQA327723 RZV327722:RZW327723 SJR327722:SJS327723 STN327722:STO327723 TDJ327722:TDK327723 TNF327722:TNG327723 TXB327722:TXC327723 UGX327722:UGY327723 UQT327722:UQU327723 VAP327722:VAQ327723 VKL327722:VKM327723 VUH327722:VUI327723 WED327722:WEE327723 WNZ327722:WOA327723 WXV327722:WXW327723 BN393258:BO393259 LJ393258:LK393259 VF393258:VG393259 AFB393258:AFC393259 AOX393258:AOY393259 AYT393258:AYU393259 BIP393258:BIQ393259 BSL393258:BSM393259 CCH393258:CCI393259 CMD393258:CME393259 CVZ393258:CWA393259 DFV393258:DFW393259 DPR393258:DPS393259 DZN393258:DZO393259 EJJ393258:EJK393259 ETF393258:ETG393259 FDB393258:FDC393259 FMX393258:FMY393259 FWT393258:FWU393259 GGP393258:GGQ393259 GQL393258:GQM393259 HAH393258:HAI393259 HKD393258:HKE393259 HTZ393258:HUA393259 IDV393258:IDW393259 INR393258:INS393259 IXN393258:IXO393259 JHJ393258:JHK393259 JRF393258:JRG393259 KBB393258:KBC393259 KKX393258:KKY393259 KUT393258:KUU393259 LEP393258:LEQ393259 LOL393258:LOM393259 LYH393258:LYI393259 MID393258:MIE393259 MRZ393258:MSA393259 NBV393258:NBW393259 NLR393258:NLS393259 NVN393258:NVO393259 OFJ393258:OFK393259 OPF393258:OPG393259 OZB393258:OZC393259 PIX393258:PIY393259 PST393258:PSU393259 QCP393258:QCQ393259 QML393258:QMM393259 QWH393258:QWI393259 RGD393258:RGE393259 RPZ393258:RQA393259 RZV393258:RZW393259 SJR393258:SJS393259 STN393258:STO393259 TDJ393258:TDK393259 TNF393258:TNG393259 TXB393258:TXC393259 UGX393258:UGY393259 UQT393258:UQU393259 VAP393258:VAQ393259 VKL393258:VKM393259 VUH393258:VUI393259 WED393258:WEE393259 WNZ393258:WOA393259 WXV393258:WXW393259 BN458794:BO458795 LJ458794:LK458795 VF458794:VG458795 AFB458794:AFC458795 AOX458794:AOY458795 AYT458794:AYU458795 BIP458794:BIQ458795 BSL458794:BSM458795 CCH458794:CCI458795 CMD458794:CME458795 CVZ458794:CWA458795 DFV458794:DFW458795 DPR458794:DPS458795 DZN458794:DZO458795 EJJ458794:EJK458795 ETF458794:ETG458795 FDB458794:FDC458795 FMX458794:FMY458795 FWT458794:FWU458795 GGP458794:GGQ458795 GQL458794:GQM458795 HAH458794:HAI458795 HKD458794:HKE458795 HTZ458794:HUA458795 IDV458794:IDW458795 INR458794:INS458795 IXN458794:IXO458795 JHJ458794:JHK458795 JRF458794:JRG458795 KBB458794:KBC458795 KKX458794:KKY458795 KUT458794:KUU458795 LEP458794:LEQ458795 LOL458794:LOM458795 LYH458794:LYI458795 MID458794:MIE458795 MRZ458794:MSA458795 NBV458794:NBW458795 NLR458794:NLS458795 NVN458794:NVO458795 OFJ458794:OFK458795 OPF458794:OPG458795 OZB458794:OZC458795 PIX458794:PIY458795 PST458794:PSU458795 QCP458794:QCQ458795 QML458794:QMM458795 QWH458794:QWI458795 RGD458794:RGE458795 RPZ458794:RQA458795 RZV458794:RZW458795 SJR458794:SJS458795 STN458794:STO458795 TDJ458794:TDK458795 TNF458794:TNG458795 TXB458794:TXC458795 UGX458794:UGY458795 UQT458794:UQU458795 VAP458794:VAQ458795 VKL458794:VKM458795 VUH458794:VUI458795 WED458794:WEE458795 WNZ458794:WOA458795 WXV458794:WXW458795 BN524330:BO524331 LJ524330:LK524331 VF524330:VG524331 AFB524330:AFC524331 AOX524330:AOY524331 AYT524330:AYU524331 BIP524330:BIQ524331 BSL524330:BSM524331 CCH524330:CCI524331 CMD524330:CME524331 CVZ524330:CWA524331 DFV524330:DFW524331 DPR524330:DPS524331 DZN524330:DZO524331 EJJ524330:EJK524331 ETF524330:ETG524331 FDB524330:FDC524331 FMX524330:FMY524331 FWT524330:FWU524331 GGP524330:GGQ524331 GQL524330:GQM524331 HAH524330:HAI524331 HKD524330:HKE524331 HTZ524330:HUA524331 IDV524330:IDW524331 INR524330:INS524331 IXN524330:IXO524331 JHJ524330:JHK524331 JRF524330:JRG524331 KBB524330:KBC524331 KKX524330:KKY524331 KUT524330:KUU524331 LEP524330:LEQ524331 LOL524330:LOM524331 LYH524330:LYI524331 MID524330:MIE524331 MRZ524330:MSA524331 NBV524330:NBW524331 NLR524330:NLS524331 NVN524330:NVO524331 OFJ524330:OFK524331 OPF524330:OPG524331 OZB524330:OZC524331 PIX524330:PIY524331 PST524330:PSU524331 QCP524330:QCQ524331 QML524330:QMM524331 QWH524330:QWI524331 RGD524330:RGE524331 RPZ524330:RQA524331 RZV524330:RZW524331 SJR524330:SJS524331 STN524330:STO524331 TDJ524330:TDK524331 TNF524330:TNG524331 TXB524330:TXC524331 UGX524330:UGY524331 UQT524330:UQU524331 VAP524330:VAQ524331 VKL524330:VKM524331 VUH524330:VUI524331 WED524330:WEE524331 WNZ524330:WOA524331 WXV524330:WXW524331 BN589866:BO589867 LJ589866:LK589867 VF589866:VG589867 AFB589866:AFC589867 AOX589866:AOY589867 AYT589866:AYU589867 BIP589866:BIQ589867 BSL589866:BSM589867 CCH589866:CCI589867 CMD589866:CME589867 CVZ589866:CWA589867 DFV589866:DFW589867 DPR589866:DPS589867 DZN589866:DZO589867 EJJ589866:EJK589867 ETF589866:ETG589867 FDB589866:FDC589867 FMX589866:FMY589867 FWT589866:FWU589867 GGP589866:GGQ589867 GQL589866:GQM589867 HAH589866:HAI589867 HKD589866:HKE589867 HTZ589866:HUA589867 IDV589866:IDW589867 INR589866:INS589867 IXN589866:IXO589867 JHJ589866:JHK589867 JRF589866:JRG589867 KBB589866:KBC589867 KKX589866:KKY589867 KUT589866:KUU589867 LEP589866:LEQ589867 LOL589866:LOM589867 LYH589866:LYI589867 MID589866:MIE589867 MRZ589866:MSA589867 NBV589866:NBW589867 NLR589866:NLS589867 NVN589866:NVO589867 OFJ589866:OFK589867 OPF589866:OPG589867 OZB589866:OZC589867 PIX589866:PIY589867 PST589866:PSU589867 QCP589866:QCQ589867 QML589866:QMM589867 QWH589866:QWI589867 RGD589866:RGE589867 RPZ589866:RQA589867 RZV589866:RZW589867 SJR589866:SJS589867 STN589866:STO589867 TDJ589866:TDK589867 TNF589866:TNG589867 TXB589866:TXC589867 UGX589866:UGY589867 UQT589866:UQU589867 VAP589866:VAQ589867 VKL589866:VKM589867 VUH589866:VUI589867 WED589866:WEE589867 WNZ589866:WOA589867 WXV589866:WXW589867 BN655402:BO655403 LJ655402:LK655403 VF655402:VG655403 AFB655402:AFC655403 AOX655402:AOY655403 AYT655402:AYU655403 BIP655402:BIQ655403 BSL655402:BSM655403 CCH655402:CCI655403 CMD655402:CME655403 CVZ655402:CWA655403 DFV655402:DFW655403 DPR655402:DPS655403 DZN655402:DZO655403 EJJ655402:EJK655403 ETF655402:ETG655403 FDB655402:FDC655403 FMX655402:FMY655403 FWT655402:FWU655403 GGP655402:GGQ655403 GQL655402:GQM655403 HAH655402:HAI655403 HKD655402:HKE655403 HTZ655402:HUA655403 IDV655402:IDW655403 INR655402:INS655403 IXN655402:IXO655403 JHJ655402:JHK655403 JRF655402:JRG655403 KBB655402:KBC655403 KKX655402:KKY655403 KUT655402:KUU655403 LEP655402:LEQ655403 LOL655402:LOM655403 LYH655402:LYI655403 MID655402:MIE655403 MRZ655402:MSA655403 NBV655402:NBW655403 NLR655402:NLS655403 NVN655402:NVO655403 OFJ655402:OFK655403 OPF655402:OPG655403 OZB655402:OZC655403 PIX655402:PIY655403 PST655402:PSU655403 QCP655402:QCQ655403 QML655402:QMM655403 QWH655402:QWI655403 RGD655402:RGE655403 RPZ655402:RQA655403 RZV655402:RZW655403 SJR655402:SJS655403 STN655402:STO655403 TDJ655402:TDK655403 TNF655402:TNG655403 TXB655402:TXC655403 UGX655402:UGY655403 UQT655402:UQU655403 VAP655402:VAQ655403 VKL655402:VKM655403 VUH655402:VUI655403 WED655402:WEE655403 WNZ655402:WOA655403 WXV655402:WXW655403 BN720938:BO720939 LJ720938:LK720939 VF720938:VG720939 AFB720938:AFC720939 AOX720938:AOY720939 AYT720938:AYU720939 BIP720938:BIQ720939 BSL720938:BSM720939 CCH720938:CCI720939 CMD720938:CME720939 CVZ720938:CWA720939 DFV720938:DFW720939 DPR720938:DPS720939 DZN720938:DZO720939 EJJ720938:EJK720939 ETF720938:ETG720939 FDB720938:FDC720939 FMX720938:FMY720939 FWT720938:FWU720939 GGP720938:GGQ720939 GQL720938:GQM720939 HAH720938:HAI720939 HKD720938:HKE720939 HTZ720938:HUA720939 IDV720938:IDW720939 INR720938:INS720939 IXN720938:IXO720939 JHJ720938:JHK720939 JRF720938:JRG720939 KBB720938:KBC720939 KKX720938:KKY720939 KUT720938:KUU720939 LEP720938:LEQ720939 LOL720938:LOM720939 LYH720938:LYI720939 MID720938:MIE720939 MRZ720938:MSA720939 NBV720938:NBW720939 NLR720938:NLS720939 NVN720938:NVO720939 OFJ720938:OFK720939 OPF720938:OPG720939 OZB720938:OZC720939 PIX720938:PIY720939 PST720938:PSU720939 QCP720938:QCQ720939 QML720938:QMM720939 QWH720938:QWI720939 RGD720938:RGE720939 RPZ720938:RQA720939 RZV720938:RZW720939 SJR720938:SJS720939 STN720938:STO720939 TDJ720938:TDK720939 TNF720938:TNG720939 TXB720938:TXC720939 UGX720938:UGY720939 UQT720938:UQU720939 VAP720938:VAQ720939 VKL720938:VKM720939 VUH720938:VUI720939 WED720938:WEE720939 WNZ720938:WOA720939 WXV720938:WXW720939 BN786474:BO786475 LJ786474:LK786475 VF786474:VG786475 AFB786474:AFC786475 AOX786474:AOY786475 AYT786474:AYU786475 BIP786474:BIQ786475 BSL786474:BSM786475 CCH786474:CCI786475 CMD786474:CME786475 CVZ786474:CWA786475 DFV786474:DFW786475 DPR786474:DPS786475 DZN786474:DZO786475 EJJ786474:EJK786475 ETF786474:ETG786475 FDB786474:FDC786475 FMX786474:FMY786475 FWT786474:FWU786475 GGP786474:GGQ786475 GQL786474:GQM786475 HAH786474:HAI786475 HKD786474:HKE786475 HTZ786474:HUA786475 IDV786474:IDW786475 INR786474:INS786475 IXN786474:IXO786475 JHJ786474:JHK786475 JRF786474:JRG786475 KBB786474:KBC786475 KKX786474:KKY786475 KUT786474:KUU786475 LEP786474:LEQ786475 LOL786474:LOM786475 LYH786474:LYI786475 MID786474:MIE786475 MRZ786474:MSA786475 NBV786474:NBW786475 NLR786474:NLS786475 NVN786474:NVO786475 OFJ786474:OFK786475 OPF786474:OPG786475 OZB786474:OZC786475 PIX786474:PIY786475 PST786474:PSU786475 QCP786474:QCQ786475 QML786474:QMM786475 QWH786474:QWI786475 RGD786474:RGE786475 RPZ786474:RQA786475 RZV786474:RZW786475 SJR786474:SJS786475 STN786474:STO786475 TDJ786474:TDK786475 TNF786474:TNG786475 TXB786474:TXC786475 UGX786474:UGY786475 UQT786474:UQU786475 VAP786474:VAQ786475 VKL786474:VKM786475 VUH786474:VUI786475 WED786474:WEE786475 WNZ786474:WOA786475 WXV786474:WXW786475 BN852010:BO852011 LJ852010:LK852011 VF852010:VG852011 AFB852010:AFC852011 AOX852010:AOY852011 AYT852010:AYU852011 BIP852010:BIQ852011 BSL852010:BSM852011 CCH852010:CCI852011 CMD852010:CME852011 CVZ852010:CWA852011 DFV852010:DFW852011 DPR852010:DPS852011 DZN852010:DZO852011 EJJ852010:EJK852011 ETF852010:ETG852011 FDB852010:FDC852011 FMX852010:FMY852011 FWT852010:FWU852011 GGP852010:GGQ852011 GQL852010:GQM852011 HAH852010:HAI852011 HKD852010:HKE852011 HTZ852010:HUA852011 IDV852010:IDW852011 INR852010:INS852011 IXN852010:IXO852011 JHJ852010:JHK852011 JRF852010:JRG852011 KBB852010:KBC852011 KKX852010:KKY852011 KUT852010:KUU852011 LEP852010:LEQ852011 LOL852010:LOM852011 LYH852010:LYI852011 MID852010:MIE852011 MRZ852010:MSA852011 NBV852010:NBW852011 NLR852010:NLS852011 NVN852010:NVO852011 OFJ852010:OFK852011 OPF852010:OPG852011 OZB852010:OZC852011 PIX852010:PIY852011 PST852010:PSU852011 QCP852010:QCQ852011 QML852010:QMM852011 QWH852010:QWI852011 RGD852010:RGE852011 RPZ852010:RQA852011 RZV852010:RZW852011 SJR852010:SJS852011 STN852010:STO852011 TDJ852010:TDK852011 TNF852010:TNG852011 TXB852010:TXC852011 UGX852010:UGY852011 UQT852010:UQU852011 VAP852010:VAQ852011 VKL852010:VKM852011 VUH852010:VUI852011 WED852010:WEE852011 WNZ852010:WOA852011 WXV852010:WXW852011 BN917546:BO917547 LJ917546:LK917547 VF917546:VG917547 AFB917546:AFC917547 AOX917546:AOY917547 AYT917546:AYU917547 BIP917546:BIQ917547 BSL917546:BSM917547 CCH917546:CCI917547 CMD917546:CME917547 CVZ917546:CWA917547 DFV917546:DFW917547 DPR917546:DPS917547 DZN917546:DZO917547 EJJ917546:EJK917547 ETF917546:ETG917547 FDB917546:FDC917547 FMX917546:FMY917547 FWT917546:FWU917547 GGP917546:GGQ917547 GQL917546:GQM917547 HAH917546:HAI917547 HKD917546:HKE917547 HTZ917546:HUA917547 IDV917546:IDW917547 INR917546:INS917547 IXN917546:IXO917547 JHJ917546:JHK917547 JRF917546:JRG917547 KBB917546:KBC917547 KKX917546:KKY917547 KUT917546:KUU917547 LEP917546:LEQ917547 LOL917546:LOM917547 LYH917546:LYI917547 MID917546:MIE917547 MRZ917546:MSA917547 NBV917546:NBW917547 NLR917546:NLS917547 NVN917546:NVO917547 OFJ917546:OFK917547 OPF917546:OPG917547 OZB917546:OZC917547 PIX917546:PIY917547 PST917546:PSU917547 QCP917546:QCQ917547 QML917546:QMM917547 QWH917546:QWI917547 RGD917546:RGE917547 RPZ917546:RQA917547 RZV917546:RZW917547 SJR917546:SJS917547 STN917546:STO917547 TDJ917546:TDK917547 TNF917546:TNG917547 TXB917546:TXC917547 UGX917546:UGY917547 UQT917546:UQU917547 VAP917546:VAQ917547 VKL917546:VKM917547 VUH917546:VUI917547 WED917546:WEE917547 WNZ917546:WOA917547 WXV917546:WXW917547 BN983082:BO983083 LJ983082:LK983083 VF983082:VG983083 AFB983082:AFC983083 AOX983082:AOY983083 AYT983082:AYU983083 BIP983082:BIQ983083 BSL983082:BSM983083 CCH983082:CCI983083 CMD983082:CME983083 CVZ983082:CWA983083 DFV983082:DFW983083 DPR983082:DPS983083 DZN983082:DZO983083 EJJ983082:EJK983083 ETF983082:ETG983083 FDB983082:FDC983083 FMX983082:FMY983083 FWT983082:FWU983083 GGP983082:GGQ983083 GQL983082:GQM983083 HAH983082:HAI983083 HKD983082:HKE983083 HTZ983082:HUA983083 IDV983082:IDW983083 INR983082:INS983083 IXN983082:IXO983083 JHJ983082:JHK983083 JRF983082:JRG983083 KBB983082:KBC983083 KKX983082:KKY983083 KUT983082:KUU983083 LEP983082:LEQ983083 LOL983082:LOM983083 LYH983082:LYI983083 MID983082:MIE983083 MRZ983082:MSA983083 NBV983082:NBW983083 NLR983082:NLS983083 NVN983082:NVO983083 OFJ983082:OFK983083 OPF983082:OPG983083 OZB983082:OZC983083 PIX983082:PIY983083 PST983082:PSU983083 QCP983082:QCQ983083 QML983082:QMM983083 QWH983082:QWI983083 RGD983082:RGE983083 RPZ983082:RQA983083 RZV983082:RZW983083 SJR983082:SJS983083 STN983082:STO983083 TDJ983082:TDK983083 TNF983082:TNG983083 TXB983082:TXC983083 UGX983082:UGY983083 UQT983082:UQU983083 VAP983082:VAQ983083 VKL983082:VKM983083 VUH983082:VUI983083 WED983082:WEE983083 WNZ983082:WOA983083 WXV983082:WXW983083 BC40:BD41 KY40:KZ41 UU40:UV41 AEQ40:AER41 AOM40:AON41 AYI40:AYJ41 BIE40:BIF41 BSA40:BSB41 CBW40:CBX41 CLS40:CLT41 CVO40:CVP41 DFK40:DFL41 DPG40:DPH41 DZC40:DZD41 EIY40:EIZ41 ESU40:ESV41 FCQ40:FCR41 FMM40:FMN41 FWI40:FWJ41 GGE40:GGF41 GQA40:GQB41 GZW40:GZX41 HJS40:HJT41 HTO40:HTP41 IDK40:IDL41 ING40:INH41 IXC40:IXD41 JGY40:JGZ41 JQU40:JQV41 KAQ40:KAR41 KKM40:KKN41 KUI40:KUJ41 LEE40:LEF41 LOA40:LOB41 LXW40:LXX41 MHS40:MHT41 MRO40:MRP41 NBK40:NBL41 NLG40:NLH41 NVC40:NVD41 OEY40:OEZ41 OOU40:OOV41 OYQ40:OYR41 PIM40:PIN41 PSI40:PSJ41 QCE40:QCF41 QMA40:QMB41 QVW40:QVX41 RFS40:RFT41 RPO40:RPP41 RZK40:RZL41 SJG40:SJH41 STC40:STD41 TCY40:TCZ41 TMU40:TMV41 TWQ40:TWR41 UGM40:UGN41 UQI40:UQJ41 VAE40:VAF41 VKA40:VKB41 VTW40:VTX41 WDS40:WDT41 WNO40:WNP41 WXK40:WXL41 BC65578:BD65579 KY65578:KZ65579 UU65578:UV65579 AEQ65578:AER65579 AOM65578:AON65579 AYI65578:AYJ65579 BIE65578:BIF65579 BSA65578:BSB65579 CBW65578:CBX65579 CLS65578:CLT65579 CVO65578:CVP65579 DFK65578:DFL65579 DPG65578:DPH65579 DZC65578:DZD65579 EIY65578:EIZ65579 ESU65578:ESV65579 FCQ65578:FCR65579 FMM65578:FMN65579 FWI65578:FWJ65579 GGE65578:GGF65579 GQA65578:GQB65579 GZW65578:GZX65579 HJS65578:HJT65579 HTO65578:HTP65579 IDK65578:IDL65579 ING65578:INH65579 IXC65578:IXD65579 JGY65578:JGZ65579 JQU65578:JQV65579 KAQ65578:KAR65579 KKM65578:KKN65579 KUI65578:KUJ65579 LEE65578:LEF65579 LOA65578:LOB65579 LXW65578:LXX65579 MHS65578:MHT65579 MRO65578:MRP65579 NBK65578:NBL65579 NLG65578:NLH65579 NVC65578:NVD65579 OEY65578:OEZ65579 OOU65578:OOV65579 OYQ65578:OYR65579 PIM65578:PIN65579 PSI65578:PSJ65579 QCE65578:QCF65579 QMA65578:QMB65579 QVW65578:QVX65579 RFS65578:RFT65579 RPO65578:RPP65579 RZK65578:RZL65579 SJG65578:SJH65579 STC65578:STD65579 TCY65578:TCZ65579 TMU65578:TMV65579 TWQ65578:TWR65579 UGM65578:UGN65579 UQI65578:UQJ65579 VAE65578:VAF65579 VKA65578:VKB65579 VTW65578:VTX65579 WDS65578:WDT65579 WNO65578:WNP65579 WXK65578:WXL65579 BC131114:BD131115 KY131114:KZ131115 UU131114:UV131115 AEQ131114:AER131115 AOM131114:AON131115 AYI131114:AYJ131115 BIE131114:BIF131115 BSA131114:BSB131115 CBW131114:CBX131115 CLS131114:CLT131115 CVO131114:CVP131115 DFK131114:DFL131115 DPG131114:DPH131115 DZC131114:DZD131115 EIY131114:EIZ131115 ESU131114:ESV131115 FCQ131114:FCR131115 FMM131114:FMN131115 FWI131114:FWJ131115 GGE131114:GGF131115 GQA131114:GQB131115 GZW131114:GZX131115 HJS131114:HJT131115 HTO131114:HTP131115 IDK131114:IDL131115 ING131114:INH131115 IXC131114:IXD131115 JGY131114:JGZ131115 JQU131114:JQV131115 KAQ131114:KAR131115 KKM131114:KKN131115 KUI131114:KUJ131115 LEE131114:LEF131115 LOA131114:LOB131115 LXW131114:LXX131115 MHS131114:MHT131115 MRO131114:MRP131115 NBK131114:NBL131115 NLG131114:NLH131115 NVC131114:NVD131115 OEY131114:OEZ131115 OOU131114:OOV131115 OYQ131114:OYR131115 PIM131114:PIN131115 PSI131114:PSJ131115 QCE131114:QCF131115 QMA131114:QMB131115 QVW131114:QVX131115 RFS131114:RFT131115 RPO131114:RPP131115 RZK131114:RZL131115 SJG131114:SJH131115 STC131114:STD131115 TCY131114:TCZ131115 TMU131114:TMV131115 TWQ131114:TWR131115 UGM131114:UGN131115 UQI131114:UQJ131115 VAE131114:VAF131115 VKA131114:VKB131115 VTW131114:VTX131115 WDS131114:WDT131115 WNO131114:WNP131115 WXK131114:WXL131115 BC196650:BD196651 KY196650:KZ196651 UU196650:UV196651 AEQ196650:AER196651 AOM196650:AON196651 AYI196650:AYJ196651 BIE196650:BIF196651 BSA196650:BSB196651 CBW196650:CBX196651 CLS196650:CLT196651 CVO196650:CVP196651 DFK196650:DFL196651 DPG196650:DPH196651 DZC196650:DZD196651 EIY196650:EIZ196651 ESU196650:ESV196651 FCQ196650:FCR196651 FMM196650:FMN196651 FWI196650:FWJ196651 GGE196650:GGF196651 GQA196650:GQB196651 GZW196650:GZX196651 HJS196650:HJT196651 HTO196650:HTP196651 IDK196650:IDL196651 ING196650:INH196651 IXC196650:IXD196651 JGY196650:JGZ196651 JQU196650:JQV196651 KAQ196650:KAR196651 KKM196650:KKN196651 KUI196650:KUJ196651 LEE196650:LEF196651 LOA196650:LOB196651 LXW196650:LXX196651 MHS196650:MHT196651 MRO196650:MRP196651 NBK196650:NBL196651 NLG196650:NLH196651 NVC196650:NVD196651 OEY196650:OEZ196651 OOU196650:OOV196651 OYQ196650:OYR196651 PIM196650:PIN196651 PSI196650:PSJ196651 QCE196650:QCF196651 QMA196650:QMB196651 QVW196650:QVX196651 RFS196650:RFT196651 RPO196650:RPP196651 RZK196650:RZL196651 SJG196650:SJH196651 STC196650:STD196651 TCY196650:TCZ196651 TMU196650:TMV196651 TWQ196650:TWR196651 UGM196650:UGN196651 UQI196650:UQJ196651 VAE196650:VAF196651 VKA196650:VKB196651 VTW196650:VTX196651 WDS196650:WDT196651 WNO196650:WNP196651 WXK196650:WXL196651 BC262186:BD262187 KY262186:KZ262187 UU262186:UV262187 AEQ262186:AER262187 AOM262186:AON262187 AYI262186:AYJ262187 BIE262186:BIF262187 BSA262186:BSB262187 CBW262186:CBX262187 CLS262186:CLT262187 CVO262186:CVP262187 DFK262186:DFL262187 DPG262186:DPH262187 DZC262186:DZD262187 EIY262186:EIZ262187 ESU262186:ESV262187 FCQ262186:FCR262187 FMM262186:FMN262187 FWI262186:FWJ262187 GGE262186:GGF262187 GQA262186:GQB262187 GZW262186:GZX262187 HJS262186:HJT262187 HTO262186:HTP262187 IDK262186:IDL262187 ING262186:INH262187 IXC262186:IXD262187 JGY262186:JGZ262187 JQU262186:JQV262187 KAQ262186:KAR262187 KKM262186:KKN262187 KUI262186:KUJ262187 LEE262186:LEF262187 LOA262186:LOB262187 LXW262186:LXX262187 MHS262186:MHT262187 MRO262186:MRP262187 NBK262186:NBL262187 NLG262186:NLH262187 NVC262186:NVD262187 OEY262186:OEZ262187 OOU262186:OOV262187 OYQ262186:OYR262187 PIM262186:PIN262187 PSI262186:PSJ262187 QCE262186:QCF262187 QMA262186:QMB262187 QVW262186:QVX262187 RFS262186:RFT262187 RPO262186:RPP262187 RZK262186:RZL262187 SJG262186:SJH262187 STC262186:STD262187 TCY262186:TCZ262187 TMU262186:TMV262187 TWQ262186:TWR262187 UGM262186:UGN262187 UQI262186:UQJ262187 VAE262186:VAF262187 VKA262186:VKB262187 VTW262186:VTX262187 WDS262186:WDT262187 WNO262186:WNP262187 WXK262186:WXL262187 BC327722:BD327723 KY327722:KZ327723 UU327722:UV327723 AEQ327722:AER327723 AOM327722:AON327723 AYI327722:AYJ327723 BIE327722:BIF327723 BSA327722:BSB327723 CBW327722:CBX327723 CLS327722:CLT327723 CVO327722:CVP327723 DFK327722:DFL327723 DPG327722:DPH327723 DZC327722:DZD327723 EIY327722:EIZ327723 ESU327722:ESV327723 FCQ327722:FCR327723 FMM327722:FMN327723 FWI327722:FWJ327723 GGE327722:GGF327723 GQA327722:GQB327723 GZW327722:GZX327723 HJS327722:HJT327723 HTO327722:HTP327723 IDK327722:IDL327723 ING327722:INH327723 IXC327722:IXD327723 JGY327722:JGZ327723 JQU327722:JQV327723 KAQ327722:KAR327723 KKM327722:KKN327723 KUI327722:KUJ327723 LEE327722:LEF327723 LOA327722:LOB327723 LXW327722:LXX327723 MHS327722:MHT327723 MRO327722:MRP327723 NBK327722:NBL327723 NLG327722:NLH327723 NVC327722:NVD327723 OEY327722:OEZ327723 OOU327722:OOV327723 OYQ327722:OYR327723 PIM327722:PIN327723 PSI327722:PSJ327723 QCE327722:QCF327723 QMA327722:QMB327723 QVW327722:QVX327723 RFS327722:RFT327723 RPO327722:RPP327723 RZK327722:RZL327723 SJG327722:SJH327723 STC327722:STD327723 TCY327722:TCZ327723 TMU327722:TMV327723 TWQ327722:TWR327723 UGM327722:UGN327723 UQI327722:UQJ327723 VAE327722:VAF327723 VKA327722:VKB327723 VTW327722:VTX327723 WDS327722:WDT327723 WNO327722:WNP327723 WXK327722:WXL327723 BC393258:BD393259 KY393258:KZ393259 UU393258:UV393259 AEQ393258:AER393259 AOM393258:AON393259 AYI393258:AYJ393259 BIE393258:BIF393259 BSA393258:BSB393259 CBW393258:CBX393259 CLS393258:CLT393259 CVO393258:CVP393259 DFK393258:DFL393259 DPG393258:DPH393259 DZC393258:DZD393259 EIY393258:EIZ393259 ESU393258:ESV393259 FCQ393258:FCR393259 FMM393258:FMN393259 FWI393258:FWJ393259 GGE393258:GGF393259 GQA393258:GQB393259 GZW393258:GZX393259 HJS393258:HJT393259 HTO393258:HTP393259 IDK393258:IDL393259 ING393258:INH393259 IXC393258:IXD393259 JGY393258:JGZ393259 JQU393258:JQV393259 KAQ393258:KAR393259 KKM393258:KKN393259 KUI393258:KUJ393259 LEE393258:LEF393259 LOA393258:LOB393259 LXW393258:LXX393259 MHS393258:MHT393259 MRO393258:MRP393259 NBK393258:NBL393259 NLG393258:NLH393259 NVC393258:NVD393259 OEY393258:OEZ393259 OOU393258:OOV393259 OYQ393258:OYR393259 PIM393258:PIN393259 PSI393258:PSJ393259 QCE393258:QCF393259 QMA393258:QMB393259 QVW393258:QVX393259 RFS393258:RFT393259 RPO393258:RPP393259 RZK393258:RZL393259 SJG393258:SJH393259 STC393258:STD393259 TCY393258:TCZ393259 TMU393258:TMV393259 TWQ393258:TWR393259 UGM393258:UGN393259 UQI393258:UQJ393259 VAE393258:VAF393259 VKA393258:VKB393259 VTW393258:VTX393259 WDS393258:WDT393259 WNO393258:WNP393259 WXK393258:WXL393259 BC458794:BD458795 KY458794:KZ458795 UU458794:UV458795 AEQ458794:AER458795 AOM458794:AON458795 AYI458794:AYJ458795 BIE458794:BIF458795 BSA458794:BSB458795 CBW458794:CBX458795 CLS458794:CLT458795 CVO458794:CVP458795 DFK458794:DFL458795 DPG458794:DPH458795 DZC458794:DZD458795 EIY458794:EIZ458795 ESU458794:ESV458795 FCQ458794:FCR458795 FMM458794:FMN458795 FWI458794:FWJ458795 GGE458794:GGF458795 GQA458794:GQB458795 GZW458794:GZX458795 HJS458794:HJT458795 HTO458794:HTP458795 IDK458794:IDL458795 ING458794:INH458795 IXC458794:IXD458795 JGY458794:JGZ458795 JQU458794:JQV458795 KAQ458794:KAR458795 KKM458794:KKN458795 KUI458794:KUJ458795 LEE458794:LEF458795 LOA458794:LOB458795 LXW458794:LXX458795 MHS458794:MHT458795 MRO458794:MRP458795 NBK458794:NBL458795 NLG458794:NLH458795 NVC458794:NVD458795 OEY458794:OEZ458795 OOU458794:OOV458795 OYQ458794:OYR458795 PIM458794:PIN458795 PSI458794:PSJ458795 QCE458794:QCF458795 QMA458794:QMB458795 QVW458794:QVX458795 RFS458794:RFT458795 RPO458794:RPP458795 RZK458794:RZL458795 SJG458794:SJH458795 STC458794:STD458795 TCY458794:TCZ458795 TMU458794:TMV458795 TWQ458794:TWR458795 UGM458794:UGN458795 UQI458794:UQJ458795 VAE458794:VAF458795 VKA458794:VKB458795 VTW458794:VTX458795 WDS458794:WDT458795 WNO458794:WNP458795 WXK458794:WXL458795 BC524330:BD524331 KY524330:KZ524331 UU524330:UV524331 AEQ524330:AER524331 AOM524330:AON524331 AYI524330:AYJ524331 BIE524330:BIF524331 BSA524330:BSB524331 CBW524330:CBX524331 CLS524330:CLT524331 CVO524330:CVP524331 DFK524330:DFL524331 DPG524330:DPH524331 DZC524330:DZD524331 EIY524330:EIZ524331 ESU524330:ESV524331 FCQ524330:FCR524331 FMM524330:FMN524331 FWI524330:FWJ524331 GGE524330:GGF524331 GQA524330:GQB524331 GZW524330:GZX524331 HJS524330:HJT524331 HTO524330:HTP524331 IDK524330:IDL524331 ING524330:INH524331 IXC524330:IXD524331 JGY524330:JGZ524331 JQU524330:JQV524331 KAQ524330:KAR524331 KKM524330:KKN524331 KUI524330:KUJ524331 LEE524330:LEF524331 LOA524330:LOB524331 LXW524330:LXX524331 MHS524330:MHT524331 MRO524330:MRP524331 NBK524330:NBL524331 NLG524330:NLH524331 NVC524330:NVD524331 OEY524330:OEZ524331 OOU524330:OOV524331 OYQ524330:OYR524331 PIM524330:PIN524331 PSI524330:PSJ524331 QCE524330:QCF524331 QMA524330:QMB524331 QVW524330:QVX524331 RFS524330:RFT524331 RPO524330:RPP524331 RZK524330:RZL524331 SJG524330:SJH524331 STC524330:STD524331 TCY524330:TCZ524331 TMU524330:TMV524331 TWQ524330:TWR524331 UGM524330:UGN524331 UQI524330:UQJ524331 VAE524330:VAF524331 VKA524330:VKB524331 VTW524330:VTX524331 WDS524330:WDT524331 WNO524330:WNP524331 WXK524330:WXL524331 BC589866:BD589867 KY589866:KZ589867 UU589866:UV589867 AEQ589866:AER589867 AOM589866:AON589867 AYI589866:AYJ589867 BIE589866:BIF589867 BSA589866:BSB589867 CBW589866:CBX589867 CLS589866:CLT589867 CVO589866:CVP589867 DFK589866:DFL589867 DPG589866:DPH589867 DZC589866:DZD589867 EIY589866:EIZ589867 ESU589866:ESV589867 FCQ589866:FCR589867 FMM589866:FMN589867 FWI589866:FWJ589867 GGE589866:GGF589867 GQA589866:GQB589867 GZW589866:GZX589867 HJS589866:HJT589867 HTO589866:HTP589867 IDK589866:IDL589867 ING589866:INH589867 IXC589866:IXD589867 JGY589866:JGZ589867 JQU589866:JQV589867 KAQ589866:KAR589867 KKM589866:KKN589867 KUI589866:KUJ589867 LEE589866:LEF589867 LOA589866:LOB589867 LXW589866:LXX589867 MHS589866:MHT589867 MRO589866:MRP589867 NBK589866:NBL589867 NLG589866:NLH589867 NVC589866:NVD589867 OEY589866:OEZ589867 OOU589866:OOV589867 OYQ589866:OYR589867 PIM589866:PIN589867 PSI589866:PSJ589867 QCE589866:QCF589867 QMA589866:QMB589867 QVW589866:QVX589867 RFS589866:RFT589867 RPO589866:RPP589867 RZK589866:RZL589867 SJG589866:SJH589867 STC589866:STD589867 TCY589866:TCZ589867 TMU589866:TMV589867 TWQ589866:TWR589867 UGM589866:UGN589867 UQI589866:UQJ589867 VAE589866:VAF589867 VKA589866:VKB589867 VTW589866:VTX589867 WDS589866:WDT589867 WNO589866:WNP589867 WXK589866:WXL589867 BC655402:BD655403 KY655402:KZ655403 UU655402:UV655403 AEQ655402:AER655403 AOM655402:AON655403 AYI655402:AYJ655403 BIE655402:BIF655403 BSA655402:BSB655403 CBW655402:CBX655403 CLS655402:CLT655403 CVO655402:CVP655403 DFK655402:DFL655403 DPG655402:DPH655403 DZC655402:DZD655403 EIY655402:EIZ655403 ESU655402:ESV655403 FCQ655402:FCR655403 FMM655402:FMN655403 FWI655402:FWJ655403 GGE655402:GGF655403 GQA655402:GQB655403 GZW655402:GZX655403 HJS655402:HJT655403 HTO655402:HTP655403 IDK655402:IDL655403 ING655402:INH655403 IXC655402:IXD655403 JGY655402:JGZ655403 JQU655402:JQV655403 KAQ655402:KAR655403 KKM655402:KKN655403 KUI655402:KUJ655403 LEE655402:LEF655403 LOA655402:LOB655403 LXW655402:LXX655403 MHS655402:MHT655403 MRO655402:MRP655403 NBK655402:NBL655403 NLG655402:NLH655403 NVC655402:NVD655403 OEY655402:OEZ655403 OOU655402:OOV655403 OYQ655402:OYR655403 PIM655402:PIN655403 PSI655402:PSJ655403 QCE655402:QCF655403 QMA655402:QMB655403 QVW655402:QVX655403 RFS655402:RFT655403 RPO655402:RPP655403 RZK655402:RZL655403 SJG655402:SJH655403 STC655402:STD655403 TCY655402:TCZ655403 TMU655402:TMV655403 TWQ655402:TWR655403 UGM655402:UGN655403 UQI655402:UQJ655403 VAE655402:VAF655403 VKA655402:VKB655403 VTW655402:VTX655403 WDS655402:WDT655403 WNO655402:WNP655403 WXK655402:WXL655403 BC720938:BD720939 KY720938:KZ720939 UU720938:UV720939 AEQ720938:AER720939 AOM720938:AON720939 AYI720938:AYJ720939 BIE720938:BIF720939 BSA720938:BSB720939 CBW720938:CBX720939 CLS720938:CLT720939 CVO720938:CVP720939 DFK720938:DFL720939 DPG720938:DPH720939 DZC720938:DZD720939 EIY720938:EIZ720939 ESU720938:ESV720939 FCQ720938:FCR720939 FMM720938:FMN720939 FWI720938:FWJ720939 GGE720938:GGF720939 GQA720938:GQB720939 GZW720938:GZX720939 HJS720938:HJT720939 HTO720938:HTP720939 IDK720938:IDL720939 ING720938:INH720939 IXC720938:IXD720939 JGY720938:JGZ720939 JQU720938:JQV720939 KAQ720938:KAR720939 KKM720938:KKN720939 KUI720938:KUJ720939 LEE720938:LEF720939 LOA720938:LOB720939 LXW720938:LXX720939 MHS720938:MHT720939 MRO720938:MRP720939 NBK720938:NBL720939 NLG720938:NLH720939 NVC720938:NVD720939 OEY720938:OEZ720939 OOU720938:OOV720939 OYQ720938:OYR720939 PIM720938:PIN720939 PSI720938:PSJ720939 QCE720938:QCF720939 QMA720938:QMB720939 QVW720938:QVX720939 RFS720938:RFT720939 RPO720938:RPP720939 RZK720938:RZL720939 SJG720938:SJH720939 STC720938:STD720939 TCY720938:TCZ720939 TMU720938:TMV720939 TWQ720938:TWR720939 UGM720938:UGN720939 UQI720938:UQJ720939 VAE720938:VAF720939 VKA720938:VKB720939 VTW720938:VTX720939 WDS720938:WDT720939 WNO720938:WNP720939 WXK720938:WXL720939 BC786474:BD786475 KY786474:KZ786475 UU786474:UV786475 AEQ786474:AER786475 AOM786474:AON786475 AYI786474:AYJ786475 BIE786474:BIF786475 BSA786474:BSB786475 CBW786474:CBX786475 CLS786474:CLT786475 CVO786474:CVP786475 DFK786474:DFL786475 DPG786474:DPH786475 DZC786474:DZD786475 EIY786474:EIZ786475 ESU786474:ESV786475 FCQ786474:FCR786475 FMM786474:FMN786475 FWI786474:FWJ786475 GGE786474:GGF786475 GQA786474:GQB786475 GZW786474:GZX786475 HJS786474:HJT786475 HTO786474:HTP786475 IDK786474:IDL786475 ING786474:INH786475 IXC786474:IXD786475 JGY786474:JGZ786475 JQU786474:JQV786475 KAQ786474:KAR786475 KKM786474:KKN786475 KUI786474:KUJ786475 LEE786474:LEF786475 LOA786474:LOB786475 LXW786474:LXX786475 MHS786474:MHT786475 MRO786474:MRP786475 NBK786474:NBL786475 NLG786474:NLH786475 NVC786474:NVD786475 OEY786474:OEZ786475 OOU786474:OOV786475 OYQ786474:OYR786475 PIM786474:PIN786475 PSI786474:PSJ786475 QCE786474:QCF786475 QMA786474:QMB786475 QVW786474:QVX786475 RFS786474:RFT786475 RPO786474:RPP786475 RZK786474:RZL786475 SJG786474:SJH786475 STC786474:STD786475 TCY786474:TCZ786475 TMU786474:TMV786475 TWQ786474:TWR786475 UGM786474:UGN786475 UQI786474:UQJ786475 VAE786474:VAF786475 VKA786474:VKB786475 VTW786474:VTX786475 WDS786474:WDT786475 WNO786474:WNP786475 WXK786474:WXL786475 BC852010:BD852011 KY852010:KZ852011 UU852010:UV852011 AEQ852010:AER852011 AOM852010:AON852011 AYI852010:AYJ852011 BIE852010:BIF852011 BSA852010:BSB852011 CBW852010:CBX852011 CLS852010:CLT852011 CVO852010:CVP852011 DFK852010:DFL852011 DPG852010:DPH852011 DZC852010:DZD852011 EIY852010:EIZ852011 ESU852010:ESV852011 FCQ852010:FCR852011 FMM852010:FMN852011 FWI852010:FWJ852011 GGE852010:GGF852011 GQA852010:GQB852011 GZW852010:GZX852011 HJS852010:HJT852011 HTO852010:HTP852011 IDK852010:IDL852011 ING852010:INH852011 IXC852010:IXD852011 JGY852010:JGZ852011 JQU852010:JQV852011 KAQ852010:KAR852011 KKM852010:KKN852011 KUI852010:KUJ852011 LEE852010:LEF852011 LOA852010:LOB852011 LXW852010:LXX852011 MHS852010:MHT852011 MRO852010:MRP852011 NBK852010:NBL852011 NLG852010:NLH852011 NVC852010:NVD852011 OEY852010:OEZ852011 OOU852010:OOV852011 OYQ852010:OYR852011 PIM852010:PIN852011 PSI852010:PSJ852011 QCE852010:QCF852011 QMA852010:QMB852011 QVW852010:QVX852011 RFS852010:RFT852011 RPO852010:RPP852011 RZK852010:RZL852011 SJG852010:SJH852011 STC852010:STD852011 TCY852010:TCZ852011 TMU852010:TMV852011 TWQ852010:TWR852011 UGM852010:UGN852011 UQI852010:UQJ852011 VAE852010:VAF852011 VKA852010:VKB852011 VTW852010:VTX852011 WDS852010:WDT852011 WNO852010:WNP852011 WXK852010:WXL852011 BC917546:BD917547 KY917546:KZ917547 UU917546:UV917547 AEQ917546:AER917547 AOM917546:AON917547 AYI917546:AYJ917547 BIE917546:BIF917547 BSA917546:BSB917547 CBW917546:CBX917547 CLS917546:CLT917547 CVO917546:CVP917547 DFK917546:DFL917547 DPG917546:DPH917547 DZC917546:DZD917547 EIY917546:EIZ917547 ESU917546:ESV917547 FCQ917546:FCR917547 FMM917546:FMN917547 FWI917546:FWJ917547 GGE917546:GGF917547 GQA917546:GQB917547 GZW917546:GZX917547 HJS917546:HJT917547 HTO917546:HTP917547 IDK917546:IDL917547 ING917546:INH917547 IXC917546:IXD917547 JGY917546:JGZ917547 JQU917546:JQV917547 KAQ917546:KAR917547 KKM917546:KKN917547 KUI917546:KUJ917547 LEE917546:LEF917547 LOA917546:LOB917547 LXW917546:LXX917547 MHS917546:MHT917547 MRO917546:MRP917547 NBK917546:NBL917547 NLG917546:NLH917547 NVC917546:NVD917547 OEY917546:OEZ917547 OOU917546:OOV917547 OYQ917546:OYR917547 PIM917546:PIN917547 PSI917546:PSJ917547 QCE917546:QCF917547 QMA917546:QMB917547 QVW917546:QVX917547 RFS917546:RFT917547 RPO917546:RPP917547 RZK917546:RZL917547 SJG917546:SJH917547 STC917546:STD917547 TCY917546:TCZ917547 TMU917546:TMV917547 TWQ917546:TWR917547 UGM917546:UGN917547 UQI917546:UQJ917547 VAE917546:VAF917547 VKA917546:VKB917547 VTW917546:VTX917547 WDS917546:WDT917547 WNO917546:WNP917547 WXK917546:WXL917547 BC983082:BD983083 KY983082:KZ983083 UU983082:UV983083 AEQ983082:AER983083 AOM983082:AON983083 AYI983082:AYJ983083 BIE983082:BIF983083 BSA983082:BSB983083 CBW983082:CBX983083 CLS983082:CLT983083 CVO983082:CVP983083 DFK983082:DFL983083 DPG983082:DPH983083 DZC983082:DZD983083 EIY983082:EIZ983083 ESU983082:ESV983083 FCQ983082:FCR983083 FMM983082:FMN983083 FWI983082:FWJ983083 GGE983082:GGF983083 GQA983082:GQB983083 GZW983082:GZX983083 HJS983082:HJT983083 HTO983082:HTP983083 IDK983082:IDL983083 ING983082:INH983083 IXC983082:IXD983083 JGY983082:JGZ983083 JQU983082:JQV983083 KAQ983082:KAR983083 KKM983082:KKN983083 KUI983082:KUJ983083 LEE983082:LEF983083 LOA983082:LOB983083 LXW983082:LXX983083 MHS983082:MHT983083 MRO983082:MRP983083 NBK983082:NBL983083 NLG983082:NLH983083 NVC983082:NVD983083 OEY983082:OEZ983083 OOU983082:OOV983083 OYQ983082:OYR983083 PIM983082:PIN983083 PSI983082:PSJ983083 QCE983082:QCF983083 QMA983082:QMB983083 QVW983082:QVX983083 RFS983082:RFT983083 RPO983082:RPP983083 RZK983082:RZL983083 SJG983082:SJH983083 STC983082:STD983083 TCY983082:TCZ983083 TMU983082:TMV983083 TWQ983082:TWR983083 UGM983082:UGN983083 UQI983082:UQJ983083 VAE983082:VAF983083 VKA983082:VKB983083 VTW983082:VTX983083 WDS983082:WDT983083 WNO983082:WNP983083 WXK983082:WXL983083 BH40:BL41 LD40:LH41 UZ40:VD41 AEV40:AEZ41 AOR40:AOV41 AYN40:AYR41 BIJ40:BIN41 BSF40:BSJ41 CCB40:CCF41 CLX40:CMB41 CVT40:CVX41 DFP40:DFT41 DPL40:DPP41 DZH40:DZL41 EJD40:EJH41 ESZ40:ETD41 FCV40:FCZ41 FMR40:FMV41 FWN40:FWR41 GGJ40:GGN41 GQF40:GQJ41 HAB40:HAF41 HJX40:HKB41 HTT40:HTX41 IDP40:IDT41 INL40:INP41 IXH40:IXL41 JHD40:JHH41 JQZ40:JRD41 KAV40:KAZ41 KKR40:KKV41 KUN40:KUR41 LEJ40:LEN41 LOF40:LOJ41 LYB40:LYF41 MHX40:MIB41 MRT40:MRX41 NBP40:NBT41 NLL40:NLP41 NVH40:NVL41 OFD40:OFH41 OOZ40:OPD41 OYV40:OYZ41 PIR40:PIV41 PSN40:PSR41 QCJ40:QCN41 QMF40:QMJ41 QWB40:QWF41 RFX40:RGB41 RPT40:RPX41 RZP40:RZT41 SJL40:SJP41 STH40:STL41 TDD40:TDH41 TMZ40:TND41 TWV40:TWZ41 UGR40:UGV41 UQN40:UQR41 VAJ40:VAN41 VKF40:VKJ41 VUB40:VUF41 WDX40:WEB41 WNT40:WNX41 WXP40:WXT41 BH65578:BL65579 LD65578:LH65579 UZ65578:VD65579 AEV65578:AEZ65579 AOR65578:AOV65579 AYN65578:AYR65579 BIJ65578:BIN65579 BSF65578:BSJ65579 CCB65578:CCF65579 CLX65578:CMB65579 CVT65578:CVX65579 DFP65578:DFT65579 DPL65578:DPP65579 DZH65578:DZL65579 EJD65578:EJH65579 ESZ65578:ETD65579 FCV65578:FCZ65579 FMR65578:FMV65579 FWN65578:FWR65579 GGJ65578:GGN65579 GQF65578:GQJ65579 HAB65578:HAF65579 HJX65578:HKB65579 HTT65578:HTX65579 IDP65578:IDT65579 INL65578:INP65579 IXH65578:IXL65579 JHD65578:JHH65579 JQZ65578:JRD65579 KAV65578:KAZ65579 KKR65578:KKV65579 KUN65578:KUR65579 LEJ65578:LEN65579 LOF65578:LOJ65579 LYB65578:LYF65579 MHX65578:MIB65579 MRT65578:MRX65579 NBP65578:NBT65579 NLL65578:NLP65579 NVH65578:NVL65579 OFD65578:OFH65579 OOZ65578:OPD65579 OYV65578:OYZ65579 PIR65578:PIV65579 PSN65578:PSR65579 QCJ65578:QCN65579 QMF65578:QMJ65579 QWB65578:QWF65579 RFX65578:RGB65579 RPT65578:RPX65579 RZP65578:RZT65579 SJL65578:SJP65579 STH65578:STL65579 TDD65578:TDH65579 TMZ65578:TND65579 TWV65578:TWZ65579 UGR65578:UGV65579 UQN65578:UQR65579 VAJ65578:VAN65579 VKF65578:VKJ65579 VUB65578:VUF65579 WDX65578:WEB65579 WNT65578:WNX65579 WXP65578:WXT65579 BH131114:BL131115 LD131114:LH131115 UZ131114:VD131115 AEV131114:AEZ131115 AOR131114:AOV131115 AYN131114:AYR131115 BIJ131114:BIN131115 BSF131114:BSJ131115 CCB131114:CCF131115 CLX131114:CMB131115 CVT131114:CVX131115 DFP131114:DFT131115 DPL131114:DPP131115 DZH131114:DZL131115 EJD131114:EJH131115 ESZ131114:ETD131115 FCV131114:FCZ131115 FMR131114:FMV131115 FWN131114:FWR131115 GGJ131114:GGN131115 GQF131114:GQJ131115 HAB131114:HAF131115 HJX131114:HKB131115 HTT131114:HTX131115 IDP131114:IDT131115 INL131114:INP131115 IXH131114:IXL131115 JHD131114:JHH131115 JQZ131114:JRD131115 KAV131114:KAZ131115 KKR131114:KKV131115 KUN131114:KUR131115 LEJ131114:LEN131115 LOF131114:LOJ131115 LYB131114:LYF131115 MHX131114:MIB131115 MRT131114:MRX131115 NBP131114:NBT131115 NLL131114:NLP131115 NVH131114:NVL131115 OFD131114:OFH131115 OOZ131114:OPD131115 OYV131114:OYZ131115 PIR131114:PIV131115 PSN131114:PSR131115 QCJ131114:QCN131115 QMF131114:QMJ131115 QWB131114:QWF131115 RFX131114:RGB131115 RPT131114:RPX131115 RZP131114:RZT131115 SJL131114:SJP131115 STH131114:STL131115 TDD131114:TDH131115 TMZ131114:TND131115 TWV131114:TWZ131115 UGR131114:UGV131115 UQN131114:UQR131115 VAJ131114:VAN131115 VKF131114:VKJ131115 VUB131114:VUF131115 WDX131114:WEB131115 WNT131114:WNX131115 WXP131114:WXT131115 BH196650:BL196651 LD196650:LH196651 UZ196650:VD196651 AEV196650:AEZ196651 AOR196650:AOV196651 AYN196650:AYR196651 BIJ196650:BIN196651 BSF196650:BSJ196651 CCB196650:CCF196651 CLX196650:CMB196651 CVT196650:CVX196651 DFP196650:DFT196651 DPL196650:DPP196651 DZH196650:DZL196651 EJD196650:EJH196651 ESZ196650:ETD196651 FCV196650:FCZ196651 FMR196650:FMV196651 FWN196650:FWR196651 GGJ196650:GGN196651 GQF196650:GQJ196651 HAB196650:HAF196651 HJX196650:HKB196651 HTT196650:HTX196651 IDP196650:IDT196651 INL196650:INP196651 IXH196650:IXL196651 JHD196650:JHH196651 JQZ196650:JRD196651 KAV196650:KAZ196651 KKR196650:KKV196651 KUN196650:KUR196651 LEJ196650:LEN196651 LOF196650:LOJ196651 LYB196650:LYF196651 MHX196650:MIB196651 MRT196650:MRX196651 NBP196650:NBT196651 NLL196650:NLP196651 NVH196650:NVL196651 OFD196650:OFH196651 OOZ196650:OPD196651 OYV196650:OYZ196651 PIR196650:PIV196651 PSN196650:PSR196651 QCJ196650:QCN196651 QMF196650:QMJ196651 QWB196650:QWF196651 RFX196650:RGB196651 RPT196650:RPX196651 RZP196650:RZT196651 SJL196650:SJP196651 STH196650:STL196651 TDD196650:TDH196651 TMZ196650:TND196651 TWV196650:TWZ196651 UGR196650:UGV196651 UQN196650:UQR196651 VAJ196650:VAN196651 VKF196650:VKJ196651 VUB196650:VUF196651 WDX196650:WEB196651 WNT196650:WNX196651 WXP196650:WXT196651 BH262186:BL262187 LD262186:LH262187 UZ262186:VD262187 AEV262186:AEZ262187 AOR262186:AOV262187 AYN262186:AYR262187 BIJ262186:BIN262187 BSF262186:BSJ262187 CCB262186:CCF262187 CLX262186:CMB262187 CVT262186:CVX262187 DFP262186:DFT262187 DPL262186:DPP262187 DZH262186:DZL262187 EJD262186:EJH262187 ESZ262186:ETD262187 FCV262186:FCZ262187 FMR262186:FMV262187 FWN262186:FWR262187 GGJ262186:GGN262187 GQF262186:GQJ262187 HAB262186:HAF262187 HJX262186:HKB262187 HTT262186:HTX262187 IDP262186:IDT262187 INL262186:INP262187 IXH262186:IXL262187 JHD262186:JHH262187 JQZ262186:JRD262187 KAV262186:KAZ262187 KKR262186:KKV262187 KUN262186:KUR262187 LEJ262186:LEN262187 LOF262186:LOJ262187 LYB262186:LYF262187 MHX262186:MIB262187 MRT262186:MRX262187 NBP262186:NBT262187 NLL262186:NLP262187 NVH262186:NVL262187 OFD262186:OFH262187 OOZ262186:OPD262187 OYV262186:OYZ262187 PIR262186:PIV262187 PSN262186:PSR262187 QCJ262186:QCN262187 QMF262186:QMJ262187 QWB262186:QWF262187 RFX262186:RGB262187 RPT262186:RPX262187 RZP262186:RZT262187 SJL262186:SJP262187 STH262186:STL262187 TDD262186:TDH262187 TMZ262186:TND262187 TWV262186:TWZ262187 UGR262186:UGV262187 UQN262186:UQR262187 VAJ262186:VAN262187 VKF262186:VKJ262187 VUB262186:VUF262187 WDX262186:WEB262187 WNT262186:WNX262187 WXP262186:WXT262187 BH327722:BL327723 LD327722:LH327723 UZ327722:VD327723 AEV327722:AEZ327723 AOR327722:AOV327723 AYN327722:AYR327723 BIJ327722:BIN327723 BSF327722:BSJ327723 CCB327722:CCF327723 CLX327722:CMB327723 CVT327722:CVX327723 DFP327722:DFT327723 DPL327722:DPP327723 DZH327722:DZL327723 EJD327722:EJH327723 ESZ327722:ETD327723 FCV327722:FCZ327723 FMR327722:FMV327723 FWN327722:FWR327723 GGJ327722:GGN327723 GQF327722:GQJ327723 HAB327722:HAF327723 HJX327722:HKB327723 HTT327722:HTX327723 IDP327722:IDT327723 INL327722:INP327723 IXH327722:IXL327723 JHD327722:JHH327723 JQZ327722:JRD327723 KAV327722:KAZ327723 KKR327722:KKV327723 KUN327722:KUR327723 LEJ327722:LEN327723 LOF327722:LOJ327723 LYB327722:LYF327723 MHX327722:MIB327723 MRT327722:MRX327723 NBP327722:NBT327723 NLL327722:NLP327723 NVH327722:NVL327723 OFD327722:OFH327723 OOZ327722:OPD327723 OYV327722:OYZ327723 PIR327722:PIV327723 PSN327722:PSR327723 QCJ327722:QCN327723 QMF327722:QMJ327723 QWB327722:QWF327723 RFX327722:RGB327723 RPT327722:RPX327723 RZP327722:RZT327723 SJL327722:SJP327723 STH327722:STL327723 TDD327722:TDH327723 TMZ327722:TND327723 TWV327722:TWZ327723 UGR327722:UGV327723 UQN327722:UQR327723 VAJ327722:VAN327723 VKF327722:VKJ327723 VUB327722:VUF327723 WDX327722:WEB327723 WNT327722:WNX327723 WXP327722:WXT327723 BH393258:BL393259 LD393258:LH393259 UZ393258:VD393259 AEV393258:AEZ393259 AOR393258:AOV393259 AYN393258:AYR393259 BIJ393258:BIN393259 BSF393258:BSJ393259 CCB393258:CCF393259 CLX393258:CMB393259 CVT393258:CVX393259 DFP393258:DFT393259 DPL393258:DPP393259 DZH393258:DZL393259 EJD393258:EJH393259 ESZ393258:ETD393259 FCV393258:FCZ393259 FMR393258:FMV393259 FWN393258:FWR393259 GGJ393258:GGN393259 GQF393258:GQJ393259 HAB393258:HAF393259 HJX393258:HKB393259 HTT393258:HTX393259 IDP393258:IDT393259 INL393258:INP393259 IXH393258:IXL393259 JHD393258:JHH393259 JQZ393258:JRD393259 KAV393258:KAZ393259 KKR393258:KKV393259 KUN393258:KUR393259 LEJ393258:LEN393259 LOF393258:LOJ393259 LYB393258:LYF393259 MHX393258:MIB393259 MRT393258:MRX393259 NBP393258:NBT393259 NLL393258:NLP393259 NVH393258:NVL393259 OFD393258:OFH393259 OOZ393258:OPD393259 OYV393258:OYZ393259 PIR393258:PIV393259 PSN393258:PSR393259 QCJ393258:QCN393259 QMF393258:QMJ393259 QWB393258:QWF393259 RFX393258:RGB393259 RPT393258:RPX393259 RZP393258:RZT393259 SJL393258:SJP393259 STH393258:STL393259 TDD393258:TDH393259 TMZ393258:TND393259 TWV393258:TWZ393259 UGR393258:UGV393259 UQN393258:UQR393259 VAJ393258:VAN393259 VKF393258:VKJ393259 VUB393258:VUF393259 WDX393258:WEB393259 WNT393258:WNX393259 WXP393258:WXT393259 BH458794:BL458795 LD458794:LH458795 UZ458794:VD458795 AEV458794:AEZ458795 AOR458794:AOV458795 AYN458794:AYR458795 BIJ458794:BIN458795 BSF458794:BSJ458795 CCB458794:CCF458795 CLX458794:CMB458795 CVT458794:CVX458795 DFP458794:DFT458795 DPL458794:DPP458795 DZH458794:DZL458795 EJD458794:EJH458795 ESZ458794:ETD458795 FCV458794:FCZ458795 FMR458794:FMV458795 FWN458794:FWR458795 GGJ458794:GGN458795 GQF458794:GQJ458795 HAB458794:HAF458795 HJX458794:HKB458795 HTT458794:HTX458795 IDP458794:IDT458795 INL458794:INP458795 IXH458794:IXL458795 JHD458794:JHH458795 JQZ458794:JRD458795 KAV458794:KAZ458795 KKR458794:KKV458795 KUN458794:KUR458795 LEJ458794:LEN458795 LOF458794:LOJ458795 LYB458794:LYF458795 MHX458794:MIB458795 MRT458794:MRX458795 NBP458794:NBT458795 NLL458794:NLP458795 NVH458794:NVL458795 OFD458794:OFH458795 OOZ458794:OPD458795 OYV458794:OYZ458795 PIR458794:PIV458795 PSN458794:PSR458795 QCJ458794:QCN458795 QMF458794:QMJ458795 QWB458794:QWF458795 RFX458794:RGB458795 RPT458794:RPX458795 RZP458794:RZT458795 SJL458794:SJP458795 STH458794:STL458795 TDD458794:TDH458795 TMZ458794:TND458795 TWV458794:TWZ458795 UGR458794:UGV458795 UQN458794:UQR458795 VAJ458794:VAN458795 VKF458794:VKJ458795 VUB458794:VUF458795 WDX458794:WEB458795 WNT458794:WNX458795 WXP458794:WXT458795 BH524330:BL524331 LD524330:LH524331 UZ524330:VD524331 AEV524330:AEZ524331 AOR524330:AOV524331 AYN524330:AYR524331 BIJ524330:BIN524331 BSF524330:BSJ524331 CCB524330:CCF524331 CLX524330:CMB524331 CVT524330:CVX524331 DFP524330:DFT524331 DPL524330:DPP524331 DZH524330:DZL524331 EJD524330:EJH524331 ESZ524330:ETD524331 FCV524330:FCZ524331 FMR524330:FMV524331 FWN524330:FWR524331 GGJ524330:GGN524331 GQF524330:GQJ524331 HAB524330:HAF524331 HJX524330:HKB524331 HTT524330:HTX524331 IDP524330:IDT524331 INL524330:INP524331 IXH524330:IXL524331 JHD524330:JHH524331 JQZ524330:JRD524331 KAV524330:KAZ524331 KKR524330:KKV524331 KUN524330:KUR524331 LEJ524330:LEN524331 LOF524330:LOJ524331 LYB524330:LYF524331 MHX524330:MIB524331 MRT524330:MRX524331 NBP524330:NBT524331 NLL524330:NLP524331 NVH524330:NVL524331 OFD524330:OFH524331 OOZ524330:OPD524331 OYV524330:OYZ524331 PIR524330:PIV524331 PSN524330:PSR524331 QCJ524330:QCN524331 QMF524330:QMJ524331 QWB524330:QWF524331 RFX524330:RGB524331 RPT524330:RPX524331 RZP524330:RZT524331 SJL524330:SJP524331 STH524330:STL524331 TDD524330:TDH524331 TMZ524330:TND524331 TWV524330:TWZ524331 UGR524330:UGV524331 UQN524330:UQR524331 VAJ524330:VAN524331 VKF524330:VKJ524331 VUB524330:VUF524331 WDX524330:WEB524331 WNT524330:WNX524331 WXP524330:WXT524331 BH589866:BL589867 LD589866:LH589867 UZ589866:VD589867 AEV589866:AEZ589867 AOR589866:AOV589867 AYN589866:AYR589867 BIJ589866:BIN589867 BSF589866:BSJ589867 CCB589866:CCF589867 CLX589866:CMB589867 CVT589866:CVX589867 DFP589866:DFT589867 DPL589866:DPP589867 DZH589866:DZL589867 EJD589866:EJH589867 ESZ589866:ETD589867 FCV589866:FCZ589867 FMR589866:FMV589867 FWN589866:FWR589867 GGJ589866:GGN589867 GQF589866:GQJ589867 HAB589866:HAF589867 HJX589866:HKB589867 HTT589866:HTX589867 IDP589866:IDT589867 INL589866:INP589867 IXH589866:IXL589867 JHD589866:JHH589867 JQZ589866:JRD589867 KAV589866:KAZ589867 KKR589866:KKV589867 KUN589866:KUR589867 LEJ589866:LEN589867 LOF589866:LOJ589867 LYB589866:LYF589867 MHX589866:MIB589867 MRT589866:MRX589867 NBP589866:NBT589867 NLL589866:NLP589867 NVH589866:NVL589867 OFD589866:OFH589867 OOZ589866:OPD589867 OYV589866:OYZ589867 PIR589866:PIV589867 PSN589866:PSR589867 QCJ589866:QCN589867 QMF589866:QMJ589867 QWB589866:QWF589867 RFX589866:RGB589867 RPT589866:RPX589867 RZP589866:RZT589867 SJL589866:SJP589867 STH589866:STL589867 TDD589866:TDH589867 TMZ589866:TND589867 TWV589866:TWZ589867 UGR589866:UGV589867 UQN589866:UQR589867 VAJ589866:VAN589867 VKF589866:VKJ589867 VUB589866:VUF589867 WDX589866:WEB589867 WNT589866:WNX589867 WXP589866:WXT589867 BH655402:BL655403 LD655402:LH655403 UZ655402:VD655403 AEV655402:AEZ655403 AOR655402:AOV655403 AYN655402:AYR655403 BIJ655402:BIN655403 BSF655402:BSJ655403 CCB655402:CCF655403 CLX655402:CMB655403 CVT655402:CVX655403 DFP655402:DFT655403 DPL655402:DPP655403 DZH655402:DZL655403 EJD655402:EJH655403 ESZ655402:ETD655403 FCV655402:FCZ655403 FMR655402:FMV655403 FWN655402:FWR655403 GGJ655402:GGN655403 GQF655402:GQJ655403 HAB655402:HAF655403 HJX655402:HKB655403 HTT655402:HTX655403 IDP655402:IDT655403 INL655402:INP655403 IXH655402:IXL655403 JHD655402:JHH655403 JQZ655402:JRD655403 KAV655402:KAZ655403 KKR655402:KKV655403 KUN655402:KUR655403 LEJ655402:LEN655403 LOF655402:LOJ655403 LYB655402:LYF655403 MHX655402:MIB655403 MRT655402:MRX655403 NBP655402:NBT655403 NLL655402:NLP655403 NVH655402:NVL655403 OFD655402:OFH655403 OOZ655402:OPD655403 OYV655402:OYZ655403 PIR655402:PIV655403 PSN655402:PSR655403 QCJ655402:QCN655403 QMF655402:QMJ655403 QWB655402:QWF655403 RFX655402:RGB655403 RPT655402:RPX655403 RZP655402:RZT655403 SJL655402:SJP655403 STH655402:STL655403 TDD655402:TDH655403 TMZ655402:TND655403 TWV655402:TWZ655403 UGR655402:UGV655403 UQN655402:UQR655403 VAJ655402:VAN655403 VKF655402:VKJ655403 VUB655402:VUF655403 WDX655402:WEB655403 WNT655402:WNX655403 WXP655402:WXT655403 BH720938:BL720939 LD720938:LH720939 UZ720938:VD720939 AEV720938:AEZ720939 AOR720938:AOV720939 AYN720938:AYR720939 BIJ720938:BIN720939 BSF720938:BSJ720939 CCB720938:CCF720939 CLX720938:CMB720939 CVT720938:CVX720939 DFP720938:DFT720939 DPL720938:DPP720939 DZH720938:DZL720939 EJD720938:EJH720939 ESZ720938:ETD720939 FCV720938:FCZ720939 FMR720938:FMV720939 FWN720938:FWR720939 GGJ720938:GGN720939 GQF720938:GQJ720939 HAB720938:HAF720939 HJX720938:HKB720939 HTT720938:HTX720939 IDP720938:IDT720939 INL720938:INP720939 IXH720938:IXL720939 JHD720938:JHH720939 JQZ720938:JRD720939 KAV720938:KAZ720939 KKR720938:KKV720939 KUN720938:KUR720939 LEJ720938:LEN720939 LOF720938:LOJ720939 LYB720938:LYF720939 MHX720938:MIB720939 MRT720938:MRX720939 NBP720938:NBT720939 NLL720938:NLP720939 NVH720938:NVL720939 OFD720938:OFH720939 OOZ720938:OPD720939 OYV720938:OYZ720939 PIR720938:PIV720939 PSN720938:PSR720939 QCJ720938:QCN720939 QMF720938:QMJ720939 QWB720938:QWF720939 RFX720938:RGB720939 RPT720938:RPX720939 RZP720938:RZT720939 SJL720938:SJP720939 STH720938:STL720939 TDD720938:TDH720939 TMZ720938:TND720939 TWV720938:TWZ720939 UGR720938:UGV720939 UQN720938:UQR720939 VAJ720938:VAN720939 VKF720938:VKJ720939 VUB720938:VUF720939 WDX720938:WEB720939 WNT720938:WNX720939 WXP720938:WXT720939 BH786474:BL786475 LD786474:LH786475 UZ786474:VD786475 AEV786474:AEZ786475 AOR786474:AOV786475 AYN786474:AYR786475 BIJ786474:BIN786475 BSF786474:BSJ786475 CCB786474:CCF786475 CLX786474:CMB786475 CVT786474:CVX786475 DFP786474:DFT786475 DPL786474:DPP786475 DZH786474:DZL786475 EJD786474:EJH786475 ESZ786474:ETD786475 FCV786474:FCZ786475 FMR786474:FMV786475 FWN786474:FWR786475 GGJ786474:GGN786475 GQF786474:GQJ786475 HAB786474:HAF786475 HJX786474:HKB786475 HTT786474:HTX786475 IDP786474:IDT786475 INL786474:INP786475 IXH786474:IXL786475 JHD786474:JHH786475 JQZ786474:JRD786475 KAV786474:KAZ786475 KKR786474:KKV786475 KUN786474:KUR786475 LEJ786474:LEN786475 LOF786474:LOJ786475 LYB786474:LYF786475 MHX786474:MIB786475 MRT786474:MRX786475 NBP786474:NBT786475 NLL786474:NLP786475 NVH786474:NVL786475 OFD786474:OFH786475 OOZ786474:OPD786475 OYV786474:OYZ786475 PIR786474:PIV786475 PSN786474:PSR786475 QCJ786474:QCN786475 QMF786474:QMJ786475 QWB786474:QWF786475 RFX786474:RGB786475 RPT786474:RPX786475 RZP786474:RZT786475 SJL786474:SJP786475 STH786474:STL786475 TDD786474:TDH786475 TMZ786474:TND786475 TWV786474:TWZ786475 UGR786474:UGV786475 UQN786474:UQR786475 VAJ786474:VAN786475 VKF786474:VKJ786475 VUB786474:VUF786475 WDX786474:WEB786475 WNT786474:WNX786475 WXP786474:WXT786475 BH852010:BL852011 LD852010:LH852011 UZ852010:VD852011 AEV852010:AEZ852011 AOR852010:AOV852011 AYN852010:AYR852011 BIJ852010:BIN852011 BSF852010:BSJ852011 CCB852010:CCF852011 CLX852010:CMB852011 CVT852010:CVX852011 DFP852010:DFT852011 DPL852010:DPP852011 DZH852010:DZL852011 EJD852010:EJH852011 ESZ852010:ETD852011 FCV852010:FCZ852011 FMR852010:FMV852011 FWN852010:FWR852011 GGJ852010:GGN852011 GQF852010:GQJ852011 HAB852010:HAF852011 HJX852010:HKB852011 HTT852010:HTX852011 IDP852010:IDT852011 INL852010:INP852011 IXH852010:IXL852011 JHD852010:JHH852011 JQZ852010:JRD852011 KAV852010:KAZ852011 KKR852010:KKV852011 KUN852010:KUR852011 LEJ852010:LEN852011 LOF852010:LOJ852011 LYB852010:LYF852011 MHX852010:MIB852011 MRT852010:MRX852011 NBP852010:NBT852011 NLL852010:NLP852011 NVH852010:NVL852011 OFD852010:OFH852011 OOZ852010:OPD852011 OYV852010:OYZ852011 PIR852010:PIV852011 PSN852010:PSR852011 QCJ852010:QCN852011 QMF852010:QMJ852011 QWB852010:QWF852011 RFX852010:RGB852011 RPT852010:RPX852011 RZP852010:RZT852011 SJL852010:SJP852011 STH852010:STL852011 TDD852010:TDH852011 TMZ852010:TND852011 TWV852010:TWZ852011 UGR852010:UGV852011 UQN852010:UQR852011 VAJ852010:VAN852011 VKF852010:VKJ852011 VUB852010:VUF852011 WDX852010:WEB852011 WNT852010:WNX852011 WXP852010:WXT852011 BH917546:BL917547 LD917546:LH917547 UZ917546:VD917547 AEV917546:AEZ917547 AOR917546:AOV917547 AYN917546:AYR917547 BIJ917546:BIN917547 BSF917546:BSJ917547 CCB917546:CCF917547 CLX917546:CMB917547 CVT917546:CVX917547 DFP917546:DFT917547 DPL917546:DPP917547 DZH917546:DZL917547 EJD917546:EJH917547 ESZ917546:ETD917547 FCV917546:FCZ917547 FMR917546:FMV917547 FWN917546:FWR917547 GGJ917546:GGN917547 GQF917546:GQJ917547 HAB917546:HAF917547 HJX917546:HKB917547 HTT917546:HTX917547 IDP917546:IDT917547 INL917546:INP917547 IXH917546:IXL917547 JHD917546:JHH917547 JQZ917546:JRD917547 KAV917546:KAZ917547 KKR917546:KKV917547 KUN917546:KUR917547 LEJ917546:LEN917547 LOF917546:LOJ917547 LYB917546:LYF917547 MHX917546:MIB917547 MRT917546:MRX917547 NBP917546:NBT917547 NLL917546:NLP917547 NVH917546:NVL917547 OFD917546:OFH917547 OOZ917546:OPD917547 OYV917546:OYZ917547 PIR917546:PIV917547 PSN917546:PSR917547 QCJ917546:QCN917547 QMF917546:QMJ917547 QWB917546:QWF917547 RFX917546:RGB917547 RPT917546:RPX917547 RZP917546:RZT917547 SJL917546:SJP917547 STH917546:STL917547 TDD917546:TDH917547 TMZ917546:TND917547 TWV917546:TWZ917547 UGR917546:UGV917547 UQN917546:UQR917547 VAJ917546:VAN917547 VKF917546:VKJ917547 VUB917546:VUF917547 WDX917546:WEB917547 WNT917546:WNX917547 WXP917546:WXT917547 BH983082:BL983083 LD983082:LH983083 UZ983082:VD983083 AEV983082:AEZ983083 AOR983082:AOV983083 AYN983082:AYR983083 BIJ983082:BIN983083 BSF983082:BSJ983083 CCB983082:CCF983083 CLX983082:CMB983083 CVT983082:CVX983083 DFP983082:DFT983083 DPL983082:DPP983083 DZH983082:DZL983083 EJD983082:EJH983083 ESZ983082:ETD983083 FCV983082:FCZ983083 FMR983082:FMV983083 FWN983082:FWR983083 GGJ983082:GGN983083 GQF983082:GQJ983083 HAB983082:HAF983083 HJX983082:HKB983083 HTT983082:HTX983083 IDP983082:IDT983083 INL983082:INP983083 IXH983082:IXL983083 JHD983082:JHH983083 JQZ983082:JRD983083 KAV983082:KAZ983083 KKR983082:KKV983083 KUN983082:KUR983083 LEJ983082:LEN983083 LOF983082:LOJ983083 LYB983082:LYF983083 MHX983082:MIB983083 MRT983082:MRX983083 NBP983082:NBT983083 NLL983082:NLP983083 NVH983082:NVL983083 OFD983082:OFH983083 OOZ983082:OPD983083 OYV983082:OYZ983083 PIR983082:PIV983083 PSN983082:PSR983083 QCJ983082:QCN983083 QMF983082:QMJ983083 QWB983082:QWF983083 RFX983082:RGB983083 RPT983082:RPX983083 RZP983082:RZT983083 SJL983082:SJP983083 STH983082:STL983083 TDD983082:TDH983083 TMZ983082:TND983083 TWV983082:TWZ983083 UGR983082:UGV983083 UQN983082:UQR983083 VAJ983082:VAN983083 VKF983082:VKJ983083 VUB983082:VUF983083 WDX983082:WEB983083 WNT983082:WNX983083 WXP983082:WXT983083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P65578:Q65579 JL65578:JM65579 TH65578:TI65579 ADD65578:ADE65579 AMZ65578:ANA65579 AWV65578:AWW65579 BGR65578:BGS65579 BQN65578:BQO65579 CAJ65578:CAK65579 CKF65578:CKG65579 CUB65578:CUC65579 DDX65578:DDY65579 DNT65578:DNU65579 DXP65578:DXQ65579 EHL65578:EHM65579 ERH65578:ERI65579 FBD65578:FBE65579 FKZ65578:FLA65579 FUV65578:FUW65579 GER65578:GES65579 GON65578:GOO65579 GYJ65578:GYK65579 HIF65578:HIG65579 HSB65578:HSC65579 IBX65578:IBY65579 ILT65578:ILU65579 IVP65578:IVQ65579 JFL65578:JFM65579 JPH65578:JPI65579 JZD65578:JZE65579 KIZ65578:KJA65579 KSV65578:KSW65579 LCR65578:LCS65579 LMN65578:LMO65579 LWJ65578:LWK65579 MGF65578:MGG65579 MQB65578:MQC65579 MZX65578:MZY65579 NJT65578:NJU65579 NTP65578:NTQ65579 ODL65578:ODM65579 ONH65578:ONI65579 OXD65578:OXE65579 PGZ65578:PHA65579 PQV65578:PQW65579 QAR65578:QAS65579 QKN65578:QKO65579 QUJ65578:QUK65579 REF65578:REG65579 ROB65578:ROC65579 RXX65578:RXY65579 SHT65578:SHU65579 SRP65578:SRQ65579 TBL65578:TBM65579 TLH65578:TLI65579 TVD65578:TVE65579 UEZ65578:UFA65579 UOV65578:UOW65579 UYR65578:UYS65579 VIN65578:VIO65579 VSJ65578:VSK65579 WCF65578:WCG65579 WMB65578:WMC65579 WVX65578:WVY65579 P131114:Q131115 JL131114:JM131115 TH131114:TI131115 ADD131114:ADE131115 AMZ131114:ANA131115 AWV131114:AWW131115 BGR131114:BGS131115 BQN131114:BQO131115 CAJ131114:CAK131115 CKF131114:CKG131115 CUB131114:CUC131115 DDX131114:DDY131115 DNT131114:DNU131115 DXP131114:DXQ131115 EHL131114:EHM131115 ERH131114:ERI131115 FBD131114:FBE131115 FKZ131114:FLA131115 FUV131114:FUW131115 GER131114:GES131115 GON131114:GOO131115 GYJ131114:GYK131115 HIF131114:HIG131115 HSB131114:HSC131115 IBX131114:IBY131115 ILT131114:ILU131115 IVP131114:IVQ131115 JFL131114:JFM131115 JPH131114:JPI131115 JZD131114:JZE131115 KIZ131114:KJA131115 KSV131114:KSW131115 LCR131114:LCS131115 LMN131114:LMO131115 LWJ131114:LWK131115 MGF131114:MGG131115 MQB131114:MQC131115 MZX131114:MZY131115 NJT131114:NJU131115 NTP131114:NTQ131115 ODL131114:ODM131115 ONH131114:ONI131115 OXD131114:OXE131115 PGZ131114:PHA131115 PQV131114:PQW131115 QAR131114:QAS131115 QKN131114:QKO131115 QUJ131114:QUK131115 REF131114:REG131115 ROB131114:ROC131115 RXX131114:RXY131115 SHT131114:SHU131115 SRP131114:SRQ131115 TBL131114:TBM131115 TLH131114:TLI131115 TVD131114:TVE131115 UEZ131114:UFA131115 UOV131114:UOW131115 UYR131114:UYS131115 VIN131114:VIO131115 VSJ131114:VSK131115 WCF131114:WCG131115 WMB131114:WMC131115 WVX131114:WVY131115 P196650:Q196651 JL196650:JM196651 TH196650:TI196651 ADD196650:ADE196651 AMZ196650:ANA196651 AWV196650:AWW196651 BGR196650:BGS196651 BQN196650:BQO196651 CAJ196650:CAK196651 CKF196650:CKG196651 CUB196650:CUC196651 DDX196650:DDY196651 DNT196650:DNU196651 DXP196650:DXQ196651 EHL196650:EHM196651 ERH196650:ERI196651 FBD196650:FBE196651 FKZ196650:FLA196651 FUV196650:FUW196651 GER196650:GES196651 GON196650:GOO196651 GYJ196650:GYK196651 HIF196650:HIG196651 HSB196650:HSC196651 IBX196650:IBY196651 ILT196650:ILU196651 IVP196650:IVQ196651 JFL196650:JFM196651 JPH196650:JPI196651 JZD196650:JZE196651 KIZ196650:KJA196651 KSV196650:KSW196651 LCR196650:LCS196651 LMN196650:LMO196651 LWJ196650:LWK196651 MGF196650:MGG196651 MQB196650:MQC196651 MZX196650:MZY196651 NJT196650:NJU196651 NTP196650:NTQ196651 ODL196650:ODM196651 ONH196650:ONI196651 OXD196650:OXE196651 PGZ196650:PHA196651 PQV196650:PQW196651 QAR196650:QAS196651 QKN196650:QKO196651 QUJ196650:QUK196651 REF196650:REG196651 ROB196650:ROC196651 RXX196650:RXY196651 SHT196650:SHU196651 SRP196650:SRQ196651 TBL196650:TBM196651 TLH196650:TLI196651 TVD196650:TVE196651 UEZ196650:UFA196651 UOV196650:UOW196651 UYR196650:UYS196651 VIN196650:VIO196651 VSJ196650:VSK196651 WCF196650:WCG196651 WMB196650:WMC196651 WVX196650:WVY196651 P262186:Q262187 JL262186:JM262187 TH262186:TI262187 ADD262186:ADE262187 AMZ262186:ANA262187 AWV262186:AWW262187 BGR262186:BGS262187 BQN262186:BQO262187 CAJ262186:CAK262187 CKF262186:CKG262187 CUB262186:CUC262187 DDX262186:DDY262187 DNT262186:DNU262187 DXP262186:DXQ262187 EHL262186:EHM262187 ERH262186:ERI262187 FBD262186:FBE262187 FKZ262186:FLA262187 FUV262186:FUW262187 GER262186:GES262187 GON262186:GOO262187 GYJ262186:GYK262187 HIF262186:HIG262187 HSB262186:HSC262187 IBX262186:IBY262187 ILT262186:ILU262187 IVP262186:IVQ262187 JFL262186:JFM262187 JPH262186:JPI262187 JZD262186:JZE262187 KIZ262186:KJA262187 KSV262186:KSW262187 LCR262186:LCS262187 LMN262186:LMO262187 LWJ262186:LWK262187 MGF262186:MGG262187 MQB262186:MQC262187 MZX262186:MZY262187 NJT262186:NJU262187 NTP262186:NTQ262187 ODL262186:ODM262187 ONH262186:ONI262187 OXD262186:OXE262187 PGZ262186:PHA262187 PQV262186:PQW262187 QAR262186:QAS262187 QKN262186:QKO262187 QUJ262186:QUK262187 REF262186:REG262187 ROB262186:ROC262187 RXX262186:RXY262187 SHT262186:SHU262187 SRP262186:SRQ262187 TBL262186:TBM262187 TLH262186:TLI262187 TVD262186:TVE262187 UEZ262186:UFA262187 UOV262186:UOW262187 UYR262186:UYS262187 VIN262186:VIO262187 VSJ262186:VSK262187 WCF262186:WCG262187 WMB262186:WMC262187 WVX262186:WVY262187 P327722:Q327723 JL327722:JM327723 TH327722:TI327723 ADD327722:ADE327723 AMZ327722:ANA327723 AWV327722:AWW327723 BGR327722:BGS327723 BQN327722:BQO327723 CAJ327722:CAK327723 CKF327722:CKG327723 CUB327722:CUC327723 DDX327722:DDY327723 DNT327722:DNU327723 DXP327722:DXQ327723 EHL327722:EHM327723 ERH327722:ERI327723 FBD327722:FBE327723 FKZ327722:FLA327723 FUV327722:FUW327723 GER327722:GES327723 GON327722:GOO327723 GYJ327722:GYK327723 HIF327722:HIG327723 HSB327722:HSC327723 IBX327722:IBY327723 ILT327722:ILU327723 IVP327722:IVQ327723 JFL327722:JFM327723 JPH327722:JPI327723 JZD327722:JZE327723 KIZ327722:KJA327723 KSV327722:KSW327723 LCR327722:LCS327723 LMN327722:LMO327723 LWJ327722:LWK327723 MGF327722:MGG327723 MQB327722:MQC327723 MZX327722:MZY327723 NJT327722:NJU327723 NTP327722:NTQ327723 ODL327722:ODM327723 ONH327722:ONI327723 OXD327722:OXE327723 PGZ327722:PHA327723 PQV327722:PQW327723 QAR327722:QAS327723 QKN327722:QKO327723 QUJ327722:QUK327723 REF327722:REG327723 ROB327722:ROC327723 RXX327722:RXY327723 SHT327722:SHU327723 SRP327722:SRQ327723 TBL327722:TBM327723 TLH327722:TLI327723 TVD327722:TVE327723 UEZ327722:UFA327723 UOV327722:UOW327723 UYR327722:UYS327723 VIN327722:VIO327723 VSJ327722:VSK327723 WCF327722:WCG327723 WMB327722:WMC327723 WVX327722:WVY327723 P393258:Q393259 JL393258:JM393259 TH393258:TI393259 ADD393258:ADE393259 AMZ393258:ANA393259 AWV393258:AWW393259 BGR393258:BGS393259 BQN393258:BQO393259 CAJ393258:CAK393259 CKF393258:CKG393259 CUB393258:CUC393259 DDX393258:DDY393259 DNT393258:DNU393259 DXP393258:DXQ393259 EHL393258:EHM393259 ERH393258:ERI393259 FBD393258:FBE393259 FKZ393258:FLA393259 FUV393258:FUW393259 GER393258:GES393259 GON393258:GOO393259 GYJ393258:GYK393259 HIF393258:HIG393259 HSB393258:HSC393259 IBX393258:IBY393259 ILT393258:ILU393259 IVP393258:IVQ393259 JFL393258:JFM393259 JPH393258:JPI393259 JZD393258:JZE393259 KIZ393258:KJA393259 KSV393258:KSW393259 LCR393258:LCS393259 LMN393258:LMO393259 LWJ393258:LWK393259 MGF393258:MGG393259 MQB393258:MQC393259 MZX393258:MZY393259 NJT393258:NJU393259 NTP393258:NTQ393259 ODL393258:ODM393259 ONH393258:ONI393259 OXD393258:OXE393259 PGZ393258:PHA393259 PQV393258:PQW393259 QAR393258:QAS393259 QKN393258:QKO393259 QUJ393258:QUK393259 REF393258:REG393259 ROB393258:ROC393259 RXX393258:RXY393259 SHT393258:SHU393259 SRP393258:SRQ393259 TBL393258:TBM393259 TLH393258:TLI393259 TVD393258:TVE393259 UEZ393258:UFA393259 UOV393258:UOW393259 UYR393258:UYS393259 VIN393258:VIO393259 VSJ393258:VSK393259 WCF393258:WCG393259 WMB393258:WMC393259 WVX393258:WVY393259 P458794:Q458795 JL458794:JM458795 TH458794:TI458795 ADD458794:ADE458795 AMZ458794:ANA458795 AWV458794:AWW458795 BGR458794:BGS458795 BQN458794:BQO458795 CAJ458794:CAK458795 CKF458794:CKG458795 CUB458794:CUC458795 DDX458794:DDY458795 DNT458794:DNU458795 DXP458794:DXQ458795 EHL458794:EHM458795 ERH458794:ERI458795 FBD458794:FBE458795 FKZ458794:FLA458795 FUV458794:FUW458795 GER458794:GES458795 GON458794:GOO458795 GYJ458794:GYK458795 HIF458794:HIG458795 HSB458794:HSC458795 IBX458794:IBY458795 ILT458794:ILU458795 IVP458794:IVQ458795 JFL458794:JFM458795 JPH458794:JPI458795 JZD458794:JZE458795 KIZ458794:KJA458795 KSV458794:KSW458795 LCR458794:LCS458795 LMN458794:LMO458795 LWJ458794:LWK458795 MGF458794:MGG458795 MQB458794:MQC458795 MZX458794:MZY458795 NJT458794:NJU458795 NTP458794:NTQ458795 ODL458794:ODM458795 ONH458794:ONI458795 OXD458794:OXE458795 PGZ458794:PHA458795 PQV458794:PQW458795 QAR458794:QAS458795 QKN458794:QKO458795 QUJ458794:QUK458795 REF458794:REG458795 ROB458794:ROC458795 RXX458794:RXY458795 SHT458794:SHU458795 SRP458794:SRQ458795 TBL458794:TBM458795 TLH458794:TLI458795 TVD458794:TVE458795 UEZ458794:UFA458795 UOV458794:UOW458795 UYR458794:UYS458795 VIN458794:VIO458795 VSJ458794:VSK458795 WCF458794:WCG458795 WMB458794:WMC458795 WVX458794:WVY458795 P524330:Q524331 JL524330:JM524331 TH524330:TI524331 ADD524330:ADE524331 AMZ524330:ANA524331 AWV524330:AWW524331 BGR524330:BGS524331 BQN524330:BQO524331 CAJ524330:CAK524331 CKF524330:CKG524331 CUB524330:CUC524331 DDX524330:DDY524331 DNT524330:DNU524331 DXP524330:DXQ524331 EHL524330:EHM524331 ERH524330:ERI524331 FBD524330:FBE524331 FKZ524330:FLA524331 FUV524330:FUW524331 GER524330:GES524331 GON524330:GOO524331 GYJ524330:GYK524331 HIF524330:HIG524331 HSB524330:HSC524331 IBX524330:IBY524331 ILT524330:ILU524331 IVP524330:IVQ524331 JFL524330:JFM524331 JPH524330:JPI524331 JZD524330:JZE524331 KIZ524330:KJA524331 KSV524330:KSW524331 LCR524330:LCS524331 LMN524330:LMO524331 LWJ524330:LWK524331 MGF524330:MGG524331 MQB524330:MQC524331 MZX524330:MZY524331 NJT524330:NJU524331 NTP524330:NTQ524331 ODL524330:ODM524331 ONH524330:ONI524331 OXD524330:OXE524331 PGZ524330:PHA524331 PQV524330:PQW524331 QAR524330:QAS524331 QKN524330:QKO524331 QUJ524330:QUK524331 REF524330:REG524331 ROB524330:ROC524331 RXX524330:RXY524331 SHT524330:SHU524331 SRP524330:SRQ524331 TBL524330:TBM524331 TLH524330:TLI524331 TVD524330:TVE524331 UEZ524330:UFA524331 UOV524330:UOW524331 UYR524330:UYS524331 VIN524330:VIO524331 VSJ524330:VSK524331 WCF524330:WCG524331 WMB524330:WMC524331 WVX524330:WVY524331 P589866:Q589867 JL589866:JM589867 TH589866:TI589867 ADD589866:ADE589867 AMZ589866:ANA589867 AWV589866:AWW589867 BGR589866:BGS589867 BQN589866:BQO589867 CAJ589866:CAK589867 CKF589866:CKG589867 CUB589866:CUC589867 DDX589866:DDY589867 DNT589866:DNU589867 DXP589866:DXQ589867 EHL589866:EHM589867 ERH589866:ERI589867 FBD589866:FBE589867 FKZ589866:FLA589867 FUV589866:FUW589867 GER589866:GES589867 GON589866:GOO589867 GYJ589866:GYK589867 HIF589866:HIG589867 HSB589866:HSC589867 IBX589866:IBY589867 ILT589866:ILU589867 IVP589866:IVQ589867 JFL589866:JFM589867 JPH589866:JPI589867 JZD589866:JZE589867 KIZ589866:KJA589867 KSV589866:KSW589867 LCR589866:LCS589867 LMN589866:LMO589867 LWJ589866:LWK589867 MGF589866:MGG589867 MQB589866:MQC589867 MZX589866:MZY589867 NJT589866:NJU589867 NTP589866:NTQ589867 ODL589866:ODM589867 ONH589866:ONI589867 OXD589866:OXE589867 PGZ589866:PHA589867 PQV589866:PQW589867 QAR589866:QAS589867 QKN589866:QKO589867 QUJ589866:QUK589867 REF589866:REG589867 ROB589866:ROC589867 RXX589866:RXY589867 SHT589866:SHU589867 SRP589866:SRQ589867 TBL589866:TBM589867 TLH589866:TLI589867 TVD589866:TVE589867 UEZ589866:UFA589867 UOV589866:UOW589867 UYR589866:UYS589867 VIN589866:VIO589867 VSJ589866:VSK589867 WCF589866:WCG589867 WMB589866:WMC589867 WVX589866:WVY589867 P655402:Q655403 JL655402:JM655403 TH655402:TI655403 ADD655402:ADE655403 AMZ655402:ANA655403 AWV655402:AWW655403 BGR655402:BGS655403 BQN655402:BQO655403 CAJ655402:CAK655403 CKF655402:CKG655403 CUB655402:CUC655403 DDX655402:DDY655403 DNT655402:DNU655403 DXP655402:DXQ655403 EHL655402:EHM655403 ERH655402:ERI655403 FBD655402:FBE655403 FKZ655402:FLA655403 FUV655402:FUW655403 GER655402:GES655403 GON655402:GOO655403 GYJ655402:GYK655403 HIF655402:HIG655403 HSB655402:HSC655403 IBX655402:IBY655403 ILT655402:ILU655403 IVP655402:IVQ655403 JFL655402:JFM655403 JPH655402:JPI655403 JZD655402:JZE655403 KIZ655402:KJA655403 KSV655402:KSW655403 LCR655402:LCS655403 LMN655402:LMO655403 LWJ655402:LWK655403 MGF655402:MGG655403 MQB655402:MQC655403 MZX655402:MZY655403 NJT655402:NJU655403 NTP655402:NTQ655403 ODL655402:ODM655403 ONH655402:ONI655403 OXD655402:OXE655403 PGZ655402:PHA655403 PQV655402:PQW655403 QAR655402:QAS655403 QKN655402:QKO655403 QUJ655402:QUK655403 REF655402:REG655403 ROB655402:ROC655403 RXX655402:RXY655403 SHT655402:SHU655403 SRP655402:SRQ655403 TBL655402:TBM655403 TLH655402:TLI655403 TVD655402:TVE655403 UEZ655402:UFA655403 UOV655402:UOW655403 UYR655402:UYS655403 VIN655402:VIO655403 VSJ655402:VSK655403 WCF655402:WCG655403 WMB655402:WMC655403 WVX655402:WVY655403 P720938:Q720939 JL720938:JM720939 TH720938:TI720939 ADD720938:ADE720939 AMZ720938:ANA720939 AWV720938:AWW720939 BGR720938:BGS720939 BQN720938:BQO720939 CAJ720938:CAK720939 CKF720938:CKG720939 CUB720938:CUC720939 DDX720938:DDY720939 DNT720938:DNU720939 DXP720938:DXQ720939 EHL720938:EHM720939 ERH720938:ERI720939 FBD720938:FBE720939 FKZ720938:FLA720939 FUV720938:FUW720939 GER720938:GES720939 GON720938:GOO720939 GYJ720938:GYK720939 HIF720938:HIG720939 HSB720938:HSC720939 IBX720938:IBY720939 ILT720938:ILU720939 IVP720938:IVQ720939 JFL720938:JFM720939 JPH720938:JPI720939 JZD720938:JZE720939 KIZ720938:KJA720939 KSV720938:KSW720939 LCR720938:LCS720939 LMN720938:LMO720939 LWJ720938:LWK720939 MGF720938:MGG720939 MQB720938:MQC720939 MZX720938:MZY720939 NJT720938:NJU720939 NTP720938:NTQ720939 ODL720938:ODM720939 ONH720938:ONI720939 OXD720938:OXE720939 PGZ720938:PHA720939 PQV720938:PQW720939 QAR720938:QAS720939 QKN720938:QKO720939 QUJ720938:QUK720939 REF720938:REG720939 ROB720938:ROC720939 RXX720938:RXY720939 SHT720938:SHU720939 SRP720938:SRQ720939 TBL720938:TBM720939 TLH720938:TLI720939 TVD720938:TVE720939 UEZ720938:UFA720939 UOV720938:UOW720939 UYR720938:UYS720939 VIN720938:VIO720939 VSJ720938:VSK720939 WCF720938:WCG720939 WMB720938:WMC720939 WVX720938:WVY720939 P786474:Q786475 JL786474:JM786475 TH786474:TI786475 ADD786474:ADE786475 AMZ786474:ANA786475 AWV786474:AWW786475 BGR786474:BGS786475 BQN786474:BQO786475 CAJ786474:CAK786475 CKF786474:CKG786475 CUB786474:CUC786475 DDX786474:DDY786475 DNT786474:DNU786475 DXP786474:DXQ786475 EHL786474:EHM786475 ERH786474:ERI786475 FBD786474:FBE786475 FKZ786474:FLA786475 FUV786474:FUW786475 GER786474:GES786475 GON786474:GOO786475 GYJ786474:GYK786475 HIF786474:HIG786475 HSB786474:HSC786475 IBX786474:IBY786475 ILT786474:ILU786475 IVP786474:IVQ786475 JFL786474:JFM786475 JPH786474:JPI786475 JZD786474:JZE786475 KIZ786474:KJA786475 KSV786474:KSW786475 LCR786474:LCS786475 LMN786474:LMO786475 LWJ786474:LWK786475 MGF786474:MGG786475 MQB786474:MQC786475 MZX786474:MZY786475 NJT786474:NJU786475 NTP786474:NTQ786475 ODL786474:ODM786475 ONH786474:ONI786475 OXD786474:OXE786475 PGZ786474:PHA786475 PQV786474:PQW786475 QAR786474:QAS786475 QKN786474:QKO786475 QUJ786474:QUK786475 REF786474:REG786475 ROB786474:ROC786475 RXX786474:RXY786475 SHT786474:SHU786475 SRP786474:SRQ786475 TBL786474:TBM786475 TLH786474:TLI786475 TVD786474:TVE786475 UEZ786474:UFA786475 UOV786474:UOW786475 UYR786474:UYS786475 VIN786474:VIO786475 VSJ786474:VSK786475 WCF786474:WCG786475 WMB786474:WMC786475 WVX786474:WVY786475 P852010:Q852011 JL852010:JM852011 TH852010:TI852011 ADD852010:ADE852011 AMZ852010:ANA852011 AWV852010:AWW852011 BGR852010:BGS852011 BQN852010:BQO852011 CAJ852010:CAK852011 CKF852010:CKG852011 CUB852010:CUC852011 DDX852010:DDY852011 DNT852010:DNU852011 DXP852010:DXQ852011 EHL852010:EHM852011 ERH852010:ERI852011 FBD852010:FBE852011 FKZ852010:FLA852011 FUV852010:FUW852011 GER852010:GES852011 GON852010:GOO852011 GYJ852010:GYK852011 HIF852010:HIG852011 HSB852010:HSC852011 IBX852010:IBY852011 ILT852010:ILU852011 IVP852010:IVQ852011 JFL852010:JFM852011 JPH852010:JPI852011 JZD852010:JZE852011 KIZ852010:KJA852011 KSV852010:KSW852011 LCR852010:LCS852011 LMN852010:LMO852011 LWJ852010:LWK852011 MGF852010:MGG852011 MQB852010:MQC852011 MZX852010:MZY852011 NJT852010:NJU852011 NTP852010:NTQ852011 ODL852010:ODM852011 ONH852010:ONI852011 OXD852010:OXE852011 PGZ852010:PHA852011 PQV852010:PQW852011 QAR852010:QAS852011 QKN852010:QKO852011 QUJ852010:QUK852011 REF852010:REG852011 ROB852010:ROC852011 RXX852010:RXY852011 SHT852010:SHU852011 SRP852010:SRQ852011 TBL852010:TBM852011 TLH852010:TLI852011 TVD852010:TVE852011 UEZ852010:UFA852011 UOV852010:UOW852011 UYR852010:UYS852011 VIN852010:VIO852011 VSJ852010:VSK852011 WCF852010:WCG852011 WMB852010:WMC852011 WVX852010:WVY852011 P917546:Q917547 JL917546:JM917547 TH917546:TI917547 ADD917546:ADE917547 AMZ917546:ANA917547 AWV917546:AWW917547 BGR917546:BGS917547 BQN917546:BQO917547 CAJ917546:CAK917547 CKF917546:CKG917547 CUB917546:CUC917547 DDX917546:DDY917547 DNT917546:DNU917547 DXP917546:DXQ917547 EHL917546:EHM917547 ERH917546:ERI917547 FBD917546:FBE917547 FKZ917546:FLA917547 FUV917546:FUW917547 GER917546:GES917547 GON917546:GOO917547 GYJ917546:GYK917547 HIF917546:HIG917547 HSB917546:HSC917547 IBX917546:IBY917547 ILT917546:ILU917547 IVP917546:IVQ917547 JFL917546:JFM917547 JPH917546:JPI917547 JZD917546:JZE917547 KIZ917546:KJA917547 KSV917546:KSW917547 LCR917546:LCS917547 LMN917546:LMO917547 LWJ917546:LWK917547 MGF917546:MGG917547 MQB917546:MQC917547 MZX917546:MZY917547 NJT917546:NJU917547 NTP917546:NTQ917547 ODL917546:ODM917547 ONH917546:ONI917547 OXD917546:OXE917547 PGZ917546:PHA917547 PQV917546:PQW917547 QAR917546:QAS917547 QKN917546:QKO917547 QUJ917546:QUK917547 REF917546:REG917547 ROB917546:ROC917547 RXX917546:RXY917547 SHT917546:SHU917547 SRP917546:SRQ917547 TBL917546:TBM917547 TLH917546:TLI917547 TVD917546:TVE917547 UEZ917546:UFA917547 UOV917546:UOW917547 UYR917546:UYS917547 VIN917546:VIO917547 VSJ917546:VSK917547 WCF917546:WCG917547 WMB917546:WMC917547 WVX917546:WVY917547 P983082:Q983083 JL983082:JM983083 TH983082:TI983083 ADD983082:ADE983083 AMZ983082:ANA983083 AWV983082:AWW983083 BGR983082:BGS983083 BQN983082:BQO983083 CAJ983082:CAK983083 CKF983082:CKG983083 CUB983082:CUC983083 DDX983082:DDY983083 DNT983082:DNU983083 DXP983082:DXQ983083 EHL983082:EHM983083 ERH983082:ERI983083 FBD983082:FBE983083 FKZ983082:FLA983083 FUV983082:FUW983083 GER983082:GES983083 GON983082:GOO983083 GYJ983082:GYK983083 HIF983082:HIG983083 HSB983082:HSC983083 IBX983082:IBY983083 ILT983082:ILU983083 IVP983082:IVQ983083 JFL983082:JFM983083 JPH983082:JPI983083 JZD983082:JZE983083 KIZ983082:KJA983083 KSV983082:KSW983083 LCR983082:LCS983083 LMN983082:LMO983083 LWJ983082:LWK983083 MGF983082:MGG983083 MQB983082:MQC983083 MZX983082:MZY983083 NJT983082:NJU983083 NTP983082:NTQ983083 ODL983082:ODM983083 ONH983082:ONI983083 OXD983082:OXE983083 PGZ983082:PHA983083 PQV983082:PQW983083 QAR983082:QAS983083 QKN983082:QKO983083 QUJ983082:QUK983083 REF983082:REG983083 ROB983082:ROC983083 RXX983082:RXY983083 SHT983082:SHU983083 SRP983082:SRQ983083 TBL983082:TBM983083 TLH983082:TLI983083 TVD983082:TVE983083 UEZ983082:UFA983083 UOV983082:UOW983083 UYR983082:UYS983083 VIN983082:VIO983083 VSJ983082:VSK983083 WCF983082:WCG983083 WMB983082:WMC983083 WVX983082:WVY983083 AF40:AG41 KB40:KC41 TX40:TY41 ADT40:ADU41 ANP40:ANQ41 AXL40:AXM41 BHH40:BHI41 BRD40:BRE41 CAZ40:CBA41 CKV40:CKW41 CUR40:CUS41 DEN40:DEO41 DOJ40:DOK41 DYF40:DYG41 EIB40:EIC41 ERX40:ERY41 FBT40:FBU41 FLP40:FLQ41 FVL40:FVM41 GFH40:GFI41 GPD40:GPE41 GYZ40:GZA41 HIV40:HIW41 HSR40:HSS41 ICN40:ICO41 IMJ40:IMK41 IWF40:IWG41 JGB40:JGC41 JPX40:JPY41 JZT40:JZU41 KJP40:KJQ41 KTL40:KTM41 LDH40:LDI41 LND40:LNE41 LWZ40:LXA41 MGV40:MGW41 MQR40:MQS41 NAN40:NAO41 NKJ40:NKK41 NUF40:NUG41 OEB40:OEC41 ONX40:ONY41 OXT40:OXU41 PHP40:PHQ41 PRL40:PRM41 QBH40:QBI41 QLD40:QLE41 QUZ40:QVA41 REV40:REW41 ROR40:ROS41 RYN40:RYO41 SIJ40:SIK41 SSF40:SSG41 TCB40:TCC41 TLX40:TLY41 TVT40:TVU41 UFP40:UFQ41 UPL40:UPM41 UZH40:UZI41 VJD40:VJE41 VSZ40:VTA41 WCV40:WCW41 WMR40:WMS41 WWN40:WWO41 AF65578:AG65579 KB65578:KC65579 TX65578:TY65579 ADT65578:ADU65579 ANP65578:ANQ65579 AXL65578:AXM65579 BHH65578:BHI65579 BRD65578:BRE65579 CAZ65578:CBA65579 CKV65578:CKW65579 CUR65578:CUS65579 DEN65578:DEO65579 DOJ65578:DOK65579 DYF65578:DYG65579 EIB65578:EIC65579 ERX65578:ERY65579 FBT65578:FBU65579 FLP65578:FLQ65579 FVL65578:FVM65579 GFH65578:GFI65579 GPD65578:GPE65579 GYZ65578:GZA65579 HIV65578:HIW65579 HSR65578:HSS65579 ICN65578:ICO65579 IMJ65578:IMK65579 IWF65578:IWG65579 JGB65578:JGC65579 JPX65578:JPY65579 JZT65578:JZU65579 KJP65578:KJQ65579 KTL65578:KTM65579 LDH65578:LDI65579 LND65578:LNE65579 LWZ65578:LXA65579 MGV65578:MGW65579 MQR65578:MQS65579 NAN65578:NAO65579 NKJ65578:NKK65579 NUF65578:NUG65579 OEB65578:OEC65579 ONX65578:ONY65579 OXT65578:OXU65579 PHP65578:PHQ65579 PRL65578:PRM65579 QBH65578:QBI65579 QLD65578:QLE65579 QUZ65578:QVA65579 REV65578:REW65579 ROR65578:ROS65579 RYN65578:RYO65579 SIJ65578:SIK65579 SSF65578:SSG65579 TCB65578:TCC65579 TLX65578:TLY65579 TVT65578:TVU65579 UFP65578:UFQ65579 UPL65578:UPM65579 UZH65578:UZI65579 VJD65578:VJE65579 VSZ65578:VTA65579 WCV65578:WCW65579 WMR65578:WMS65579 WWN65578:WWO65579 AF131114:AG131115 KB131114:KC131115 TX131114:TY131115 ADT131114:ADU131115 ANP131114:ANQ131115 AXL131114:AXM131115 BHH131114:BHI131115 BRD131114:BRE131115 CAZ131114:CBA131115 CKV131114:CKW131115 CUR131114:CUS131115 DEN131114:DEO131115 DOJ131114:DOK131115 DYF131114:DYG131115 EIB131114:EIC131115 ERX131114:ERY131115 FBT131114:FBU131115 FLP131114:FLQ131115 FVL131114:FVM131115 GFH131114:GFI131115 GPD131114:GPE131115 GYZ131114:GZA131115 HIV131114:HIW131115 HSR131114:HSS131115 ICN131114:ICO131115 IMJ131114:IMK131115 IWF131114:IWG131115 JGB131114:JGC131115 JPX131114:JPY131115 JZT131114:JZU131115 KJP131114:KJQ131115 KTL131114:KTM131115 LDH131114:LDI131115 LND131114:LNE131115 LWZ131114:LXA131115 MGV131114:MGW131115 MQR131114:MQS131115 NAN131114:NAO131115 NKJ131114:NKK131115 NUF131114:NUG131115 OEB131114:OEC131115 ONX131114:ONY131115 OXT131114:OXU131115 PHP131114:PHQ131115 PRL131114:PRM131115 QBH131114:QBI131115 QLD131114:QLE131115 QUZ131114:QVA131115 REV131114:REW131115 ROR131114:ROS131115 RYN131114:RYO131115 SIJ131114:SIK131115 SSF131114:SSG131115 TCB131114:TCC131115 TLX131114:TLY131115 TVT131114:TVU131115 UFP131114:UFQ131115 UPL131114:UPM131115 UZH131114:UZI131115 VJD131114:VJE131115 VSZ131114:VTA131115 WCV131114:WCW131115 WMR131114:WMS131115 WWN131114:WWO131115 AF196650:AG196651 KB196650:KC196651 TX196650:TY196651 ADT196650:ADU196651 ANP196650:ANQ196651 AXL196650:AXM196651 BHH196650:BHI196651 BRD196650:BRE196651 CAZ196650:CBA196651 CKV196650:CKW196651 CUR196650:CUS196651 DEN196650:DEO196651 DOJ196650:DOK196651 DYF196650:DYG196651 EIB196650:EIC196651 ERX196650:ERY196651 FBT196650:FBU196651 FLP196650:FLQ196651 FVL196650:FVM196651 GFH196650:GFI196651 GPD196650:GPE196651 GYZ196650:GZA196651 HIV196650:HIW196651 HSR196650:HSS196651 ICN196650:ICO196651 IMJ196650:IMK196651 IWF196650:IWG196651 JGB196650:JGC196651 JPX196650:JPY196651 JZT196650:JZU196651 KJP196650:KJQ196651 KTL196650:KTM196651 LDH196650:LDI196651 LND196650:LNE196651 LWZ196650:LXA196651 MGV196650:MGW196651 MQR196650:MQS196651 NAN196650:NAO196651 NKJ196650:NKK196651 NUF196650:NUG196651 OEB196650:OEC196651 ONX196650:ONY196651 OXT196650:OXU196651 PHP196650:PHQ196651 PRL196650:PRM196651 QBH196650:QBI196651 QLD196650:QLE196651 QUZ196650:QVA196651 REV196650:REW196651 ROR196650:ROS196651 RYN196650:RYO196651 SIJ196650:SIK196651 SSF196650:SSG196651 TCB196650:TCC196651 TLX196650:TLY196651 TVT196650:TVU196651 UFP196650:UFQ196651 UPL196650:UPM196651 UZH196650:UZI196651 VJD196650:VJE196651 VSZ196650:VTA196651 WCV196650:WCW196651 WMR196650:WMS196651 WWN196650:WWO196651 AF262186:AG262187 KB262186:KC262187 TX262186:TY262187 ADT262186:ADU262187 ANP262186:ANQ262187 AXL262186:AXM262187 BHH262186:BHI262187 BRD262186:BRE262187 CAZ262186:CBA262187 CKV262186:CKW262187 CUR262186:CUS262187 DEN262186:DEO262187 DOJ262186:DOK262187 DYF262186:DYG262187 EIB262186:EIC262187 ERX262186:ERY262187 FBT262186:FBU262187 FLP262186:FLQ262187 FVL262186:FVM262187 GFH262186:GFI262187 GPD262186:GPE262187 GYZ262186:GZA262187 HIV262186:HIW262187 HSR262186:HSS262187 ICN262186:ICO262187 IMJ262186:IMK262187 IWF262186:IWG262187 JGB262186:JGC262187 JPX262186:JPY262187 JZT262186:JZU262187 KJP262186:KJQ262187 KTL262186:KTM262187 LDH262186:LDI262187 LND262186:LNE262187 LWZ262186:LXA262187 MGV262186:MGW262187 MQR262186:MQS262187 NAN262186:NAO262187 NKJ262186:NKK262187 NUF262186:NUG262187 OEB262186:OEC262187 ONX262186:ONY262187 OXT262186:OXU262187 PHP262186:PHQ262187 PRL262186:PRM262187 QBH262186:QBI262187 QLD262186:QLE262187 QUZ262186:QVA262187 REV262186:REW262187 ROR262186:ROS262187 RYN262186:RYO262187 SIJ262186:SIK262187 SSF262186:SSG262187 TCB262186:TCC262187 TLX262186:TLY262187 TVT262186:TVU262187 UFP262186:UFQ262187 UPL262186:UPM262187 UZH262186:UZI262187 VJD262186:VJE262187 VSZ262186:VTA262187 WCV262186:WCW262187 WMR262186:WMS262187 WWN262186:WWO262187 AF327722:AG327723 KB327722:KC327723 TX327722:TY327723 ADT327722:ADU327723 ANP327722:ANQ327723 AXL327722:AXM327723 BHH327722:BHI327723 BRD327722:BRE327723 CAZ327722:CBA327723 CKV327722:CKW327723 CUR327722:CUS327723 DEN327722:DEO327723 DOJ327722:DOK327723 DYF327722:DYG327723 EIB327722:EIC327723 ERX327722:ERY327723 FBT327722:FBU327723 FLP327722:FLQ327723 FVL327722:FVM327723 GFH327722:GFI327723 GPD327722:GPE327723 GYZ327722:GZA327723 HIV327722:HIW327723 HSR327722:HSS327723 ICN327722:ICO327723 IMJ327722:IMK327723 IWF327722:IWG327723 JGB327722:JGC327723 JPX327722:JPY327723 JZT327722:JZU327723 KJP327722:KJQ327723 KTL327722:KTM327723 LDH327722:LDI327723 LND327722:LNE327723 LWZ327722:LXA327723 MGV327722:MGW327723 MQR327722:MQS327723 NAN327722:NAO327723 NKJ327722:NKK327723 NUF327722:NUG327723 OEB327722:OEC327723 ONX327722:ONY327723 OXT327722:OXU327723 PHP327722:PHQ327723 PRL327722:PRM327723 QBH327722:QBI327723 QLD327722:QLE327723 QUZ327722:QVA327723 REV327722:REW327723 ROR327722:ROS327723 RYN327722:RYO327723 SIJ327722:SIK327723 SSF327722:SSG327723 TCB327722:TCC327723 TLX327722:TLY327723 TVT327722:TVU327723 UFP327722:UFQ327723 UPL327722:UPM327723 UZH327722:UZI327723 VJD327722:VJE327723 VSZ327722:VTA327723 WCV327722:WCW327723 WMR327722:WMS327723 WWN327722:WWO327723 AF393258:AG393259 KB393258:KC393259 TX393258:TY393259 ADT393258:ADU393259 ANP393258:ANQ393259 AXL393258:AXM393259 BHH393258:BHI393259 BRD393258:BRE393259 CAZ393258:CBA393259 CKV393258:CKW393259 CUR393258:CUS393259 DEN393258:DEO393259 DOJ393258:DOK393259 DYF393258:DYG393259 EIB393258:EIC393259 ERX393258:ERY393259 FBT393258:FBU393259 FLP393258:FLQ393259 FVL393258:FVM393259 GFH393258:GFI393259 GPD393258:GPE393259 GYZ393258:GZA393259 HIV393258:HIW393259 HSR393258:HSS393259 ICN393258:ICO393259 IMJ393258:IMK393259 IWF393258:IWG393259 JGB393258:JGC393259 JPX393258:JPY393259 JZT393258:JZU393259 KJP393258:KJQ393259 KTL393258:KTM393259 LDH393258:LDI393259 LND393258:LNE393259 LWZ393258:LXA393259 MGV393258:MGW393259 MQR393258:MQS393259 NAN393258:NAO393259 NKJ393258:NKK393259 NUF393258:NUG393259 OEB393258:OEC393259 ONX393258:ONY393259 OXT393258:OXU393259 PHP393258:PHQ393259 PRL393258:PRM393259 QBH393258:QBI393259 QLD393258:QLE393259 QUZ393258:QVA393259 REV393258:REW393259 ROR393258:ROS393259 RYN393258:RYO393259 SIJ393258:SIK393259 SSF393258:SSG393259 TCB393258:TCC393259 TLX393258:TLY393259 TVT393258:TVU393259 UFP393258:UFQ393259 UPL393258:UPM393259 UZH393258:UZI393259 VJD393258:VJE393259 VSZ393258:VTA393259 WCV393258:WCW393259 WMR393258:WMS393259 WWN393258:WWO393259 AF458794:AG458795 KB458794:KC458795 TX458794:TY458795 ADT458794:ADU458795 ANP458794:ANQ458795 AXL458794:AXM458795 BHH458794:BHI458795 BRD458794:BRE458795 CAZ458794:CBA458795 CKV458794:CKW458795 CUR458794:CUS458795 DEN458794:DEO458795 DOJ458794:DOK458795 DYF458794:DYG458795 EIB458794:EIC458795 ERX458794:ERY458795 FBT458794:FBU458795 FLP458794:FLQ458795 FVL458794:FVM458795 GFH458794:GFI458795 GPD458794:GPE458795 GYZ458794:GZA458795 HIV458794:HIW458795 HSR458794:HSS458795 ICN458794:ICO458795 IMJ458794:IMK458795 IWF458794:IWG458795 JGB458794:JGC458795 JPX458794:JPY458795 JZT458794:JZU458795 KJP458794:KJQ458795 KTL458794:KTM458795 LDH458794:LDI458795 LND458794:LNE458795 LWZ458794:LXA458795 MGV458794:MGW458795 MQR458794:MQS458795 NAN458794:NAO458795 NKJ458794:NKK458795 NUF458794:NUG458795 OEB458794:OEC458795 ONX458794:ONY458795 OXT458794:OXU458795 PHP458794:PHQ458795 PRL458794:PRM458795 QBH458794:QBI458795 QLD458794:QLE458795 QUZ458794:QVA458795 REV458794:REW458795 ROR458794:ROS458795 RYN458794:RYO458795 SIJ458794:SIK458795 SSF458794:SSG458795 TCB458794:TCC458795 TLX458794:TLY458795 TVT458794:TVU458795 UFP458794:UFQ458795 UPL458794:UPM458795 UZH458794:UZI458795 VJD458794:VJE458795 VSZ458794:VTA458795 WCV458794:WCW458795 WMR458794:WMS458795 WWN458794:WWO458795 AF524330:AG524331 KB524330:KC524331 TX524330:TY524331 ADT524330:ADU524331 ANP524330:ANQ524331 AXL524330:AXM524331 BHH524330:BHI524331 BRD524330:BRE524331 CAZ524330:CBA524331 CKV524330:CKW524331 CUR524330:CUS524331 DEN524330:DEO524331 DOJ524330:DOK524331 DYF524330:DYG524331 EIB524330:EIC524331 ERX524330:ERY524331 FBT524330:FBU524331 FLP524330:FLQ524331 FVL524330:FVM524331 GFH524330:GFI524331 GPD524330:GPE524331 GYZ524330:GZA524331 HIV524330:HIW524331 HSR524330:HSS524331 ICN524330:ICO524331 IMJ524330:IMK524331 IWF524330:IWG524331 JGB524330:JGC524331 JPX524330:JPY524331 JZT524330:JZU524331 KJP524330:KJQ524331 KTL524330:KTM524331 LDH524330:LDI524331 LND524330:LNE524331 LWZ524330:LXA524331 MGV524330:MGW524331 MQR524330:MQS524331 NAN524330:NAO524331 NKJ524330:NKK524331 NUF524330:NUG524331 OEB524330:OEC524331 ONX524330:ONY524331 OXT524330:OXU524331 PHP524330:PHQ524331 PRL524330:PRM524331 QBH524330:QBI524331 QLD524330:QLE524331 QUZ524330:QVA524331 REV524330:REW524331 ROR524330:ROS524331 RYN524330:RYO524331 SIJ524330:SIK524331 SSF524330:SSG524331 TCB524330:TCC524331 TLX524330:TLY524331 TVT524330:TVU524331 UFP524330:UFQ524331 UPL524330:UPM524331 UZH524330:UZI524331 VJD524330:VJE524331 VSZ524330:VTA524331 WCV524330:WCW524331 WMR524330:WMS524331 WWN524330:WWO524331 AF589866:AG589867 KB589866:KC589867 TX589866:TY589867 ADT589866:ADU589867 ANP589866:ANQ589867 AXL589866:AXM589867 BHH589866:BHI589867 BRD589866:BRE589867 CAZ589866:CBA589867 CKV589866:CKW589867 CUR589866:CUS589867 DEN589866:DEO589867 DOJ589866:DOK589867 DYF589866:DYG589867 EIB589866:EIC589867 ERX589866:ERY589867 FBT589866:FBU589867 FLP589866:FLQ589867 FVL589866:FVM589867 GFH589866:GFI589867 GPD589866:GPE589867 GYZ589866:GZA589867 HIV589866:HIW589867 HSR589866:HSS589867 ICN589866:ICO589867 IMJ589866:IMK589867 IWF589866:IWG589867 JGB589866:JGC589867 JPX589866:JPY589867 JZT589866:JZU589867 KJP589866:KJQ589867 KTL589866:KTM589867 LDH589866:LDI589867 LND589866:LNE589867 LWZ589866:LXA589867 MGV589866:MGW589867 MQR589866:MQS589867 NAN589866:NAO589867 NKJ589866:NKK589867 NUF589866:NUG589867 OEB589866:OEC589867 ONX589866:ONY589867 OXT589866:OXU589867 PHP589866:PHQ589867 PRL589866:PRM589867 QBH589866:QBI589867 QLD589866:QLE589867 QUZ589866:QVA589867 REV589866:REW589867 ROR589866:ROS589867 RYN589866:RYO589867 SIJ589866:SIK589867 SSF589866:SSG589867 TCB589866:TCC589867 TLX589866:TLY589867 TVT589866:TVU589867 UFP589866:UFQ589867 UPL589866:UPM589867 UZH589866:UZI589867 VJD589866:VJE589867 VSZ589866:VTA589867 WCV589866:WCW589867 WMR589866:WMS589867 WWN589866:WWO589867 AF655402:AG655403 KB655402:KC655403 TX655402:TY655403 ADT655402:ADU655403 ANP655402:ANQ655403 AXL655402:AXM655403 BHH655402:BHI655403 BRD655402:BRE655403 CAZ655402:CBA655403 CKV655402:CKW655403 CUR655402:CUS655403 DEN655402:DEO655403 DOJ655402:DOK655403 DYF655402:DYG655403 EIB655402:EIC655403 ERX655402:ERY655403 FBT655402:FBU655403 FLP655402:FLQ655403 FVL655402:FVM655403 GFH655402:GFI655403 GPD655402:GPE655403 GYZ655402:GZA655403 HIV655402:HIW655403 HSR655402:HSS655403 ICN655402:ICO655403 IMJ655402:IMK655403 IWF655402:IWG655403 JGB655402:JGC655403 JPX655402:JPY655403 JZT655402:JZU655403 KJP655402:KJQ655403 KTL655402:KTM655403 LDH655402:LDI655403 LND655402:LNE655403 LWZ655402:LXA655403 MGV655402:MGW655403 MQR655402:MQS655403 NAN655402:NAO655403 NKJ655402:NKK655403 NUF655402:NUG655403 OEB655402:OEC655403 ONX655402:ONY655403 OXT655402:OXU655403 PHP655402:PHQ655403 PRL655402:PRM655403 QBH655402:QBI655403 QLD655402:QLE655403 QUZ655402:QVA655403 REV655402:REW655403 ROR655402:ROS655403 RYN655402:RYO655403 SIJ655402:SIK655403 SSF655402:SSG655403 TCB655402:TCC655403 TLX655402:TLY655403 TVT655402:TVU655403 UFP655402:UFQ655403 UPL655402:UPM655403 UZH655402:UZI655403 VJD655402:VJE655403 VSZ655402:VTA655403 WCV655402:WCW655403 WMR655402:WMS655403 WWN655402:WWO655403 AF720938:AG720939 KB720938:KC720939 TX720938:TY720939 ADT720938:ADU720939 ANP720938:ANQ720939 AXL720938:AXM720939 BHH720938:BHI720939 BRD720938:BRE720939 CAZ720938:CBA720939 CKV720938:CKW720939 CUR720938:CUS720939 DEN720938:DEO720939 DOJ720938:DOK720939 DYF720938:DYG720939 EIB720938:EIC720939 ERX720938:ERY720939 FBT720938:FBU720939 FLP720938:FLQ720939 FVL720938:FVM720939 GFH720938:GFI720939 GPD720938:GPE720939 GYZ720938:GZA720939 HIV720938:HIW720939 HSR720938:HSS720939 ICN720938:ICO720939 IMJ720938:IMK720939 IWF720938:IWG720939 JGB720938:JGC720939 JPX720938:JPY720939 JZT720938:JZU720939 KJP720938:KJQ720939 KTL720938:KTM720939 LDH720938:LDI720939 LND720938:LNE720939 LWZ720938:LXA720939 MGV720938:MGW720939 MQR720938:MQS720939 NAN720938:NAO720939 NKJ720938:NKK720939 NUF720938:NUG720939 OEB720938:OEC720939 ONX720938:ONY720939 OXT720938:OXU720939 PHP720938:PHQ720939 PRL720938:PRM720939 QBH720938:QBI720939 QLD720938:QLE720939 QUZ720938:QVA720939 REV720938:REW720939 ROR720938:ROS720939 RYN720938:RYO720939 SIJ720938:SIK720939 SSF720938:SSG720939 TCB720938:TCC720939 TLX720938:TLY720939 TVT720938:TVU720939 UFP720938:UFQ720939 UPL720938:UPM720939 UZH720938:UZI720939 VJD720938:VJE720939 VSZ720938:VTA720939 WCV720938:WCW720939 WMR720938:WMS720939 WWN720938:WWO720939 AF786474:AG786475 KB786474:KC786475 TX786474:TY786475 ADT786474:ADU786475 ANP786474:ANQ786475 AXL786474:AXM786475 BHH786474:BHI786475 BRD786474:BRE786475 CAZ786474:CBA786475 CKV786474:CKW786475 CUR786474:CUS786475 DEN786474:DEO786475 DOJ786474:DOK786475 DYF786474:DYG786475 EIB786474:EIC786475 ERX786474:ERY786475 FBT786474:FBU786475 FLP786474:FLQ786475 FVL786474:FVM786475 GFH786474:GFI786475 GPD786474:GPE786475 GYZ786474:GZA786475 HIV786474:HIW786475 HSR786474:HSS786475 ICN786474:ICO786475 IMJ786474:IMK786475 IWF786474:IWG786475 JGB786474:JGC786475 JPX786474:JPY786475 JZT786474:JZU786475 KJP786474:KJQ786475 KTL786474:KTM786475 LDH786474:LDI786475 LND786474:LNE786475 LWZ786474:LXA786475 MGV786474:MGW786475 MQR786474:MQS786475 NAN786474:NAO786475 NKJ786474:NKK786475 NUF786474:NUG786475 OEB786474:OEC786475 ONX786474:ONY786475 OXT786474:OXU786475 PHP786474:PHQ786475 PRL786474:PRM786475 QBH786474:QBI786475 QLD786474:QLE786475 QUZ786474:QVA786475 REV786474:REW786475 ROR786474:ROS786475 RYN786474:RYO786475 SIJ786474:SIK786475 SSF786474:SSG786475 TCB786474:TCC786475 TLX786474:TLY786475 TVT786474:TVU786475 UFP786474:UFQ786475 UPL786474:UPM786475 UZH786474:UZI786475 VJD786474:VJE786475 VSZ786474:VTA786475 WCV786474:WCW786475 WMR786474:WMS786475 WWN786474:WWO786475 AF852010:AG852011 KB852010:KC852011 TX852010:TY852011 ADT852010:ADU852011 ANP852010:ANQ852011 AXL852010:AXM852011 BHH852010:BHI852011 BRD852010:BRE852011 CAZ852010:CBA852011 CKV852010:CKW852011 CUR852010:CUS852011 DEN852010:DEO852011 DOJ852010:DOK852011 DYF852010:DYG852011 EIB852010:EIC852011 ERX852010:ERY852011 FBT852010:FBU852011 FLP852010:FLQ852011 FVL852010:FVM852011 GFH852010:GFI852011 GPD852010:GPE852011 GYZ852010:GZA852011 HIV852010:HIW852011 HSR852010:HSS852011 ICN852010:ICO852011 IMJ852010:IMK852011 IWF852010:IWG852011 JGB852010:JGC852011 JPX852010:JPY852011 JZT852010:JZU852011 KJP852010:KJQ852011 KTL852010:KTM852011 LDH852010:LDI852011 LND852010:LNE852011 LWZ852010:LXA852011 MGV852010:MGW852011 MQR852010:MQS852011 NAN852010:NAO852011 NKJ852010:NKK852011 NUF852010:NUG852011 OEB852010:OEC852011 ONX852010:ONY852011 OXT852010:OXU852011 PHP852010:PHQ852011 PRL852010:PRM852011 QBH852010:QBI852011 QLD852010:QLE852011 QUZ852010:QVA852011 REV852010:REW852011 ROR852010:ROS852011 RYN852010:RYO852011 SIJ852010:SIK852011 SSF852010:SSG852011 TCB852010:TCC852011 TLX852010:TLY852011 TVT852010:TVU852011 UFP852010:UFQ852011 UPL852010:UPM852011 UZH852010:UZI852011 VJD852010:VJE852011 VSZ852010:VTA852011 WCV852010:WCW852011 WMR852010:WMS852011 WWN852010:WWO852011 AF917546:AG917547 KB917546:KC917547 TX917546:TY917547 ADT917546:ADU917547 ANP917546:ANQ917547 AXL917546:AXM917547 BHH917546:BHI917547 BRD917546:BRE917547 CAZ917546:CBA917547 CKV917546:CKW917547 CUR917546:CUS917547 DEN917546:DEO917547 DOJ917546:DOK917547 DYF917546:DYG917547 EIB917546:EIC917547 ERX917546:ERY917547 FBT917546:FBU917547 FLP917546:FLQ917547 FVL917546:FVM917547 GFH917546:GFI917547 GPD917546:GPE917547 GYZ917546:GZA917547 HIV917546:HIW917547 HSR917546:HSS917547 ICN917546:ICO917547 IMJ917546:IMK917547 IWF917546:IWG917547 JGB917546:JGC917547 JPX917546:JPY917547 JZT917546:JZU917547 KJP917546:KJQ917547 KTL917546:KTM917547 LDH917546:LDI917547 LND917546:LNE917547 LWZ917546:LXA917547 MGV917546:MGW917547 MQR917546:MQS917547 NAN917546:NAO917547 NKJ917546:NKK917547 NUF917546:NUG917547 OEB917546:OEC917547 ONX917546:ONY917547 OXT917546:OXU917547 PHP917546:PHQ917547 PRL917546:PRM917547 QBH917546:QBI917547 QLD917546:QLE917547 QUZ917546:QVA917547 REV917546:REW917547 ROR917546:ROS917547 RYN917546:RYO917547 SIJ917546:SIK917547 SSF917546:SSG917547 TCB917546:TCC917547 TLX917546:TLY917547 TVT917546:TVU917547 UFP917546:UFQ917547 UPL917546:UPM917547 UZH917546:UZI917547 VJD917546:VJE917547 VSZ917546:VTA917547 WCV917546:WCW917547 WMR917546:WMS917547 WWN917546:WWO917547 AF983082:AG983083 KB983082:KC983083 TX983082:TY983083 ADT983082:ADU983083 ANP983082:ANQ983083 AXL983082:AXM983083 BHH983082:BHI983083 BRD983082:BRE983083 CAZ983082:CBA983083 CKV983082:CKW983083 CUR983082:CUS983083 DEN983082:DEO983083 DOJ983082:DOK983083 DYF983082:DYG983083 EIB983082:EIC983083 ERX983082:ERY983083 FBT983082:FBU983083 FLP983082:FLQ983083 FVL983082:FVM983083 GFH983082:GFI983083 GPD983082:GPE983083 GYZ983082:GZA983083 HIV983082:HIW983083 HSR983082:HSS983083 ICN983082:ICO983083 IMJ983082:IMK983083 IWF983082:IWG983083 JGB983082:JGC983083 JPX983082:JPY983083 JZT983082:JZU983083 KJP983082:KJQ983083 KTL983082:KTM983083 LDH983082:LDI983083 LND983082:LNE983083 LWZ983082:LXA983083 MGV983082:MGW983083 MQR983082:MQS983083 NAN983082:NAO983083 NKJ983082:NKK983083 NUF983082:NUG983083 OEB983082:OEC983083 ONX983082:ONY983083 OXT983082:OXU983083 PHP983082:PHQ983083 PRL983082:PRM983083 QBH983082:QBI983083 QLD983082:QLE983083 QUZ983082:QVA983083 REV983082:REW983083 ROR983082:ROS983083 RYN983082:RYO983083 SIJ983082:SIK983083 SSF983082:SSG983083 TCB983082:TCC983083 TLX983082:TLY983083 TVT983082:TVU983083 UFP983082:UFQ983083 UPL983082:UPM983083 UZH983082:UZI983083 VJD983082:VJE983083 VSZ983082:VTA983083 WCV983082:WCW983083 WMR983082:WMS983083 WWN983082:WWO983083 Z40:AD41 JV40:JZ41 TR40:TV41 ADN40:ADR41 ANJ40:ANN41 AXF40:AXJ41 BHB40:BHF41 BQX40:BRB41 CAT40:CAX41 CKP40:CKT41 CUL40:CUP41 DEH40:DEL41 DOD40:DOH41 DXZ40:DYD41 EHV40:EHZ41 ERR40:ERV41 FBN40:FBR41 FLJ40:FLN41 FVF40:FVJ41 GFB40:GFF41 GOX40:GPB41 GYT40:GYX41 HIP40:HIT41 HSL40:HSP41 ICH40:ICL41 IMD40:IMH41 IVZ40:IWD41 JFV40:JFZ41 JPR40:JPV41 JZN40:JZR41 KJJ40:KJN41 KTF40:KTJ41 LDB40:LDF41 LMX40:LNB41 LWT40:LWX41 MGP40:MGT41 MQL40:MQP41 NAH40:NAL41 NKD40:NKH41 NTZ40:NUD41 ODV40:ODZ41 ONR40:ONV41 OXN40:OXR41 PHJ40:PHN41 PRF40:PRJ41 QBB40:QBF41 QKX40:QLB41 QUT40:QUX41 REP40:RET41 ROL40:ROP41 RYH40:RYL41 SID40:SIH41 SRZ40:SSD41 TBV40:TBZ41 TLR40:TLV41 TVN40:TVR41 UFJ40:UFN41 UPF40:UPJ41 UZB40:UZF41 VIX40:VJB41 VST40:VSX41 WCP40:WCT41 WML40:WMP41 WWH40:WWL41 Z65578:AD65579 JV65578:JZ65579 TR65578:TV65579 ADN65578:ADR65579 ANJ65578:ANN65579 AXF65578:AXJ65579 BHB65578:BHF65579 BQX65578:BRB65579 CAT65578:CAX65579 CKP65578:CKT65579 CUL65578:CUP65579 DEH65578:DEL65579 DOD65578:DOH65579 DXZ65578:DYD65579 EHV65578:EHZ65579 ERR65578:ERV65579 FBN65578:FBR65579 FLJ65578:FLN65579 FVF65578:FVJ65579 GFB65578:GFF65579 GOX65578:GPB65579 GYT65578:GYX65579 HIP65578:HIT65579 HSL65578:HSP65579 ICH65578:ICL65579 IMD65578:IMH65579 IVZ65578:IWD65579 JFV65578:JFZ65579 JPR65578:JPV65579 JZN65578:JZR65579 KJJ65578:KJN65579 KTF65578:KTJ65579 LDB65578:LDF65579 LMX65578:LNB65579 LWT65578:LWX65579 MGP65578:MGT65579 MQL65578:MQP65579 NAH65578:NAL65579 NKD65578:NKH65579 NTZ65578:NUD65579 ODV65578:ODZ65579 ONR65578:ONV65579 OXN65578:OXR65579 PHJ65578:PHN65579 PRF65578:PRJ65579 QBB65578:QBF65579 QKX65578:QLB65579 QUT65578:QUX65579 REP65578:RET65579 ROL65578:ROP65579 RYH65578:RYL65579 SID65578:SIH65579 SRZ65578:SSD65579 TBV65578:TBZ65579 TLR65578:TLV65579 TVN65578:TVR65579 UFJ65578:UFN65579 UPF65578:UPJ65579 UZB65578:UZF65579 VIX65578:VJB65579 VST65578:VSX65579 WCP65578:WCT65579 WML65578:WMP65579 WWH65578:WWL65579 Z131114:AD131115 JV131114:JZ131115 TR131114:TV131115 ADN131114:ADR131115 ANJ131114:ANN131115 AXF131114:AXJ131115 BHB131114:BHF131115 BQX131114:BRB131115 CAT131114:CAX131115 CKP131114:CKT131115 CUL131114:CUP131115 DEH131114:DEL131115 DOD131114:DOH131115 DXZ131114:DYD131115 EHV131114:EHZ131115 ERR131114:ERV131115 FBN131114:FBR131115 FLJ131114:FLN131115 FVF131114:FVJ131115 GFB131114:GFF131115 GOX131114:GPB131115 GYT131114:GYX131115 HIP131114:HIT131115 HSL131114:HSP131115 ICH131114:ICL131115 IMD131114:IMH131115 IVZ131114:IWD131115 JFV131114:JFZ131115 JPR131114:JPV131115 JZN131114:JZR131115 KJJ131114:KJN131115 KTF131114:KTJ131115 LDB131114:LDF131115 LMX131114:LNB131115 LWT131114:LWX131115 MGP131114:MGT131115 MQL131114:MQP131115 NAH131114:NAL131115 NKD131114:NKH131115 NTZ131114:NUD131115 ODV131114:ODZ131115 ONR131114:ONV131115 OXN131114:OXR131115 PHJ131114:PHN131115 PRF131114:PRJ131115 QBB131114:QBF131115 QKX131114:QLB131115 QUT131114:QUX131115 REP131114:RET131115 ROL131114:ROP131115 RYH131114:RYL131115 SID131114:SIH131115 SRZ131114:SSD131115 TBV131114:TBZ131115 TLR131114:TLV131115 TVN131114:TVR131115 UFJ131114:UFN131115 UPF131114:UPJ131115 UZB131114:UZF131115 VIX131114:VJB131115 VST131114:VSX131115 WCP131114:WCT131115 WML131114:WMP131115 WWH131114:WWL131115 Z196650:AD196651 JV196650:JZ196651 TR196650:TV196651 ADN196650:ADR196651 ANJ196650:ANN196651 AXF196650:AXJ196651 BHB196650:BHF196651 BQX196650:BRB196651 CAT196650:CAX196651 CKP196650:CKT196651 CUL196650:CUP196651 DEH196650:DEL196651 DOD196650:DOH196651 DXZ196650:DYD196651 EHV196650:EHZ196651 ERR196650:ERV196651 FBN196650:FBR196651 FLJ196650:FLN196651 FVF196650:FVJ196651 GFB196650:GFF196651 GOX196650:GPB196651 GYT196650:GYX196651 HIP196650:HIT196651 HSL196650:HSP196651 ICH196650:ICL196651 IMD196650:IMH196651 IVZ196650:IWD196651 JFV196650:JFZ196651 JPR196650:JPV196651 JZN196650:JZR196651 KJJ196650:KJN196651 KTF196650:KTJ196651 LDB196650:LDF196651 LMX196650:LNB196651 LWT196650:LWX196651 MGP196650:MGT196651 MQL196650:MQP196651 NAH196650:NAL196651 NKD196650:NKH196651 NTZ196650:NUD196651 ODV196650:ODZ196651 ONR196650:ONV196651 OXN196650:OXR196651 PHJ196650:PHN196651 PRF196650:PRJ196651 QBB196650:QBF196651 QKX196650:QLB196651 QUT196650:QUX196651 REP196650:RET196651 ROL196650:ROP196651 RYH196650:RYL196651 SID196650:SIH196651 SRZ196650:SSD196651 TBV196650:TBZ196651 TLR196650:TLV196651 TVN196650:TVR196651 UFJ196650:UFN196651 UPF196650:UPJ196651 UZB196650:UZF196651 VIX196650:VJB196651 VST196650:VSX196651 WCP196650:WCT196651 WML196650:WMP196651 WWH196650:WWL196651 Z262186:AD262187 JV262186:JZ262187 TR262186:TV262187 ADN262186:ADR262187 ANJ262186:ANN262187 AXF262186:AXJ262187 BHB262186:BHF262187 BQX262186:BRB262187 CAT262186:CAX262187 CKP262186:CKT262187 CUL262186:CUP262187 DEH262186:DEL262187 DOD262186:DOH262187 DXZ262186:DYD262187 EHV262186:EHZ262187 ERR262186:ERV262187 FBN262186:FBR262187 FLJ262186:FLN262187 FVF262186:FVJ262187 GFB262186:GFF262187 GOX262186:GPB262187 GYT262186:GYX262187 HIP262186:HIT262187 HSL262186:HSP262187 ICH262186:ICL262187 IMD262186:IMH262187 IVZ262186:IWD262187 JFV262186:JFZ262187 JPR262186:JPV262187 JZN262186:JZR262187 KJJ262186:KJN262187 KTF262186:KTJ262187 LDB262186:LDF262187 LMX262186:LNB262187 LWT262186:LWX262187 MGP262186:MGT262187 MQL262186:MQP262187 NAH262186:NAL262187 NKD262186:NKH262187 NTZ262186:NUD262187 ODV262186:ODZ262187 ONR262186:ONV262187 OXN262186:OXR262187 PHJ262186:PHN262187 PRF262186:PRJ262187 QBB262186:QBF262187 QKX262186:QLB262187 QUT262186:QUX262187 REP262186:RET262187 ROL262186:ROP262187 RYH262186:RYL262187 SID262186:SIH262187 SRZ262186:SSD262187 TBV262186:TBZ262187 TLR262186:TLV262187 TVN262186:TVR262187 UFJ262186:UFN262187 UPF262186:UPJ262187 UZB262186:UZF262187 VIX262186:VJB262187 VST262186:VSX262187 WCP262186:WCT262187 WML262186:WMP262187 WWH262186:WWL262187 Z327722:AD327723 JV327722:JZ327723 TR327722:TV327723 ADN327722:ADR327723 ANJ327722:ANN327723 AXF327722:AXJ327723 BHB327722:BHF327723 BQX327722:BRB327723 CAT327722:CAX327723 CKP327722:CKT327723 CUL327722:CUP327723 DEH327722:DEL327723 DOD327722:DOH327723 DXZ327722:DYD327723 EHV327722:EHZ327723 ERR327722:ERV327723 FBN327722:FBR327723 FLJ327722:FLN327723 FVF327722:FVJ327723 GFB327722:GFF327723 GOX327722:GPB327723 GYT327722:GYX327723 HIP327722:HIT327723 HSL327722:HSP327723 ICH327722:ICL327723 IMD327722:IMH327723 IVZ327722:IWD327723 JFV327722:JFZ327723 JPR327722:JPV327723 JZN327722:JZR327723 KJJ327722:KJN327723 KTF327722:KTJ327723 LDB327722:LDF327723 LMX327722:LNB327723 LWT327722:LWX327723 MGP327722:MGT327723 MQL327722:MQP327723 NAH327722:NAL327723 NKD327722:NKH327723 NTZ327722:NUD327723 ODV327722:ODZ327723 ONR327722:ONV327723 OXN327722:OXR327723 PHJ327722:PHN327723 PRF327722:PRJ327723 QBB327722:QBF327723 QKX327722:QLB327723 QUT327722:QUX327723 REP327722:RET327723 ROL327722:ROP327723 RYH327722:RYL327723 SID327722:SIH327723 SRZ327722:SSD327723 TBV327722:TBZ327723 TLR327722:TLV327723 TVN327722:TVR327723 UFJ327722:UFN327723 UPF327722:UPJ327723 UZB327722:UZF327723 VIX327722:VJB327723 VST327722:VSX327723 WCP327722:WCT327723 WML327722:WMP327723 WWH327722:WWL327723 Z393258:AD393259 JV393258:JZ393259 TR393258:TV393259 ADN393258:ADR393259 ANJ393258:ANN393259 AXF393258:AXJ393259 BHB393258:BHF393259 BQX393258:BRB393259 CAT393258:CAX393259 CKP393258:CKT393259 CUL393258:CUP393259 DEH393258:DEL393259 DOD393258:DOH393259 DXZ393258:DYD393259 EHV393258:EHZ393259 ERR393258:ERV393259 FBN393258:FBR393259 FLJ393258:FLN393259 FVF393258:FVJ393259 GFB393258:GFF393259 GOX393258:GPB393259 GYT393258:GYX393259 HIP393258:HIT393259 HSL393258:HSP393259 ICH393258:ICL393259 IMD393258:IMH393259 IVZ393258:IWD393259 JFV393258:JFZ393259 JPR393258:JPV393259 JZN393258:JZR393259 KJJ393258:KJN393259 KTF393258:KTJ393259 LDB393258:LDF393259 LMX393258:LNB393259 LWT393258:LWX393259 MGP393258:MGT393259 MQL393258:MQP393259 NAH393258:NAL393259 NKD393258:NKH393259 NTZ393258:NUD393259 ODV393258:ODZ393259 ONR393258:ONV393259 OXN393258:OXR393259 PHJ393258:PHN393259 PRF393258:PRJ393259 QBB393258:QBF393259 QKX393258:QLB393259 QUT393258:QUX393259 REP393258:RET393259 ROL393258:ROP393259 RYH393258:RYL393259 SID393258:SIH393259 SRZ393258:SSD393259 TBV393258:TBZ393259 TLR393258:TLV393259 TVN393258:TVR393259 UFJ393258:UFN393259 UPF393258:UPJ393259 UZB393258:UZF393259 VIX393258:VJB393259 VST393258:VSX393259 WCP393258:WCT393259 WML393258:WMP393259 WWH393258:WWL393259 Z458794:AD458795 JV458794:JZ458795 TR458794:TV458795 ADN458794:ADR458795 ANJ458794:ANN458795 AXF458794:AXJ458795 BHB458794:BHF458795 BQX458794:BRB458795 CAT458794:CAX458795 CKP458794:CKT458795 CUL458794:CUP458795 DEH458794:DEL458795 DOD458794:DOH458795 DXZ458794:DYD458795 EHV458794:EHZ458795 ERR458794:ERV458795 FBN458794:FBR458795 FLJ458794:FLN458795 FVF458794:FVJ458795 GFB458794:GFF458795 GOX458794:GPB458795 GYT458794:GYX458795 HIP458794:HIT458795 HSL458794:HSP458795 ICH458794:ICL458795 IMD458794:IMH458795 IVZ458794:IWD458795 JFV458794:JFZ458795 JPR458794:JPV458795 JZN458794:JZR458795 KJJ458794:KJN458795 KTF458794:KTJ458795 LDB458794:LDF458795 LMX458794:LNB458795 LWT458794:LWX458795 MGP458794:MGT458795 MQL458794:MQP458795 NAH458794:NAL458795 NKD458794:NKH458795 NTZ458794:NUD458795 ODV458794:ODZ458795 ONR458794:ONV458795 OXN458794:OXR458795 PHJ458794:PHN458795 PRF458794:PRJ458795 QBB458794:QBF458795 QKX458794:QLB458795 QUT458794:QUX458795 REP458794:RET458795 ROL458794:ROP458795 RYH458794:RYL458795 SID458794:SIH458795 SRZ458794:SSD458795 TBV458794:TBZ458795 TLR458794:TLV458795 TVN458794:TVR458795 UFJ458794:UFN458795 UPF458794:UPJ458795 UZB458794:UZF458795 VIX458794:VJB458795 VST458794:VSX458795 WCP458794:WCT458795 WML458794:WMP458795 WWH458794:WWL458795 Z524330:AD524331 JV524330:JZ524331 TR524330:TV524331 ADN524330:ADR524331 ANJ524330:ANN524331 AXF524330:AXJ524331 BHB524330:BHF524331 BQX524330:BRB524331 CAT524330:CAX524331 CKP524330:CKT524331 CUL524330:CUP524331 DEH524330:DEL524331 DOD524330:DOH524331 DXZ524330:DYD524331 EHV524330:EHZ524331 ERR524330:ERV524331 FBN524330:FBR524331 FLJ524330:FLN524331 FVF524330:FVJ524331 GFB524330:GFF524331 GOX524330:GPB524331 GYT524330:GYX524331 HIP524330:HIT524331 HSL524330:HSP524331 ICH524330:ICL524331 IMD524330:IMH524331 IVZ524330:IWD524331 JFV524330:JFZ524331 JPR524330:JPV524331 JZN524330:JZR524331 KJJ524330:KJN524331 KTF524330:KTJ524331 LDB524330:LDF524331 LMX524330:LNB524331 LWT524330:LWX524331 MGP524330:MGT524331 MQL524330:MQP524331 NAH524330:NAL524331 NKD524330:NKH524331 NTZ524330:NUD524331 ODV524330:ODZ524331 ONR524330:ONV524331 OXN524330:OXR524331 PHJ524330:PHN524331 PRF524330:PRJ524331 QBB524330:QBF524331 QKX524330:QLB524331 QUT524330:QUX524331 REP524330:RET524331 ROL524330:ROP524331 RYH524330:RYL524331 SID524330:SIH524331 SRZ524330:SSD524331 TBV524330:TBZ524331 TLR524330:TLV524331 TVN524330:TVR524331 UFJ524330:UFN524331 UPF524330:UPJ524331 UZB524330:UZF524331 VIX524330:VJB524331 VST524330:VSX524331 WCP524330:WCT524331 WML524330:WMP524331 WWH524330:WWL524331 Z589866:AD589867 JV589866:JZ589867 TR589866:TV589867 ADN589866:ADR589867 ANJ589866:ANN589867 AXF589866:AXJ589867 BHB589866:BHF589867 BQX589866:BRB589867 CAT589866:CAX589867 CKP589866:CKT589867 CUL589866:CUP589867 DEH589866:DEL589867 DOD589866:DOH589867 DXZ589866:DYD589867 EHV589866:EHZ589867 ERR589866:ERV589867 FBN589866:FBR589867 FLJ589866:FLN589867 FVF589866:FVJ589867 GFB589866:GFF589867 GOX589866:GPB589867 GYT589866:GYX589867 HIP589866:HIT589867 HSL589866:HSP589867 ICH589866:ICL589867 IMD589866:IMH589867 IVZ589866:IWD589867 JFV589866:JFZ589867 JPR589866:JPV589867 JZN589866:JZR589867 KJJ589866:KJN589867 KTF589866:KTJ589867 LDB589866:LDF589867 LMX589866:LNB589867 LWT589866:LWX589867 MGP589866:MGT589867 MQL589866:MQP589867 NAH589866:NAL589867 NKD589866:NKH589867 NTZ589866:NUD589867 ODV589866:ODZ589867 ONR589866:ONV589867 OXN589866:OXR589867 PHJ589866:PHN589867 PRF589866:PRJ589867 QBB589866:QBF589867 QKX589866:QLB589867 QUT589866:QUX589867 REP589866:RET589867 ROL589866:ROP589867 RYH589866:RYL589867 SID589866:SIH589867 SRZ589866:SSD589867 TBV589866:TBZ589867 TLR589866:TLV589867 TVN589866:TVR589867 UFJ589866:UFN589867 UPF589866:UPJ589867 UZB589866:UZF589867 VIX589866:VJB589867 VST589866:VSX589867 WCP589866:WCT589867 WML589866:WMP589867 WWH589866:WWL589867 Z655402:AD655403 JV655402:JZ655403 TR655402:TV655403 ADN655402:ADR655403 ANJ655402:ANN655403 AXF655402:AXJ655403 BHB655402:BHF655403 BQX655402:BRB655403 CAT655402:CAX655403 CKP655402:CKT655403 CUL655402:CUP655403 DEH655402:DEL655403 DOD655402:DOH655403 DXZ655402:DYD655403 EHV655402:EHZ655403 ERR655402:ERV655403 FBN655402:FBR655403 FLJ655402:FLN655403 FVF655402:FVJ655403 GFB655402:GFF655403 GOX655402:GPB655403 GYT655402:GYX655403 HIP655402:HIT655403 HSL655402:HSP655403 ICH655402:ICL655403 IMD655402:IMH655403 IVZ655402:IWD655403 JFV655402:JFZ655403 JPR655402:JPV655403 JZN655402:JZR655403 KJJ655402:KJN655403 KTF655402:KTJ655403 LDB655402:LDF655403 LMX655402:LNB655403 LWT655402:LWX655403 MGP655402:MGT655403 MQL655402:MQP655403 NAH655402:NAL655403 NKD655402:NKH655403 NTZ655402:NUD655403 ODV655402:ODZ655403 ONR655402:ONV655403 OXN655402:OXR655403 PHJ655402:PHN655403 PRF655402:PRJ655403 QBB655402:QBF655403 QKX655402:QLB655403 QUT655402:QUX655403 REP655402:RET655403 ROL655402:ROP655403 RYH655402:RYL655403 SID655402:SIH655403 SRZ655402:SSD655403 TBV655402:TBZ655403 TLR655402:TLV655403 TVN655402:TVR655403 UFJ655402:UFN655403 UPF655402:UPJ655403 UZB655402:UZF655403 VIX655402:VJB655403 VST655402:VSX655403 WCP655402:WCT655403 WML655402:WMP655403 WWH655402:WWL655403 Z720938:AD720939 JV720938:JZ720939 TR720938:TV720939 ADN720938:ADR720939 ANJ720938:ANN720939 AXF720938:AXJ720939 BHB720938:BHF720939 BQX720938:BRB720939 CAT720938:CAX720939 CKP720938:CKT720939 CUL720938:CUP720939 DEH720938:DEL720939 DOD720938:DOH720939 DXZ720938:DYD720939 EHV720938:EHZ720939 ERR720938:ERV720939 FBN720938:FBR720939 FLJ720938:FLN720939 FVF720938:FVJ720939 GFB720938:GFF720939 GOX720938:GPB720939 GYT720938:GYX720939 HIP720938:HIT720939 HSL720938:HSP720939 ICH720938:ICL720939 IMD720938:IMH720939 IVZ720938:IWD720939 JFV720938:JFZ720939 JPR720938:JPV720939 JZN720938:JZR720939 KJJ720938:KJN720939 KTF720938:KTJ720939 LDB720938:LDF720939 LMX720938:LNB720939 LWT720938:LWX720939 MGP720938:MGT720939 MQL720938:MQP720939 NAH720938:NAL720939 NKD720938:NKH720939 NTZ720938:NUD720939 ODV720938:ODZ720939 ONR720938:ONV720939 OXN720938:OXR720939 PHJ720938:PHN720939 PRF720938:PRJ720939 QBB720938:QBF720939 QKX720938:QLB720939 QUT720938:QUX720939 REP720938:RET720939 ROL720938:ROP720939 RYH720938:RYL720939 SID720938:SIH720939 SRZ720938:SSD720939 TBV720938:TBZ720939 TLR720938:TLV720939 TVN720938:TVR720939 UFJ720938:UFN720939 UPF720938:UPJ720939 UZB720938:UZF720939 VIX720938:VJB720939 VST720938:VSX720939 WCP720938:WCT720939 WML720938:WMP720939 WWH720938:WWL720939 Z786474:AD786475 JV786474:JZ786475 TR786474:TV786475 ADN786474:ADR786475 ANJ786474:ANN786475 AXF786474:AXJ786475 BHB786474:BHF786475 BQX786474:BRB786475 CAT786474:CAX786475 CKP786474:CKT786475 CUL786474:CUP786475 DEH786474:DEL786475 DOD786474:DOH786475 DXZ786474:DYD786475 EHV786474:EHZ786475 ERR786474:ERV786475 FBN786474:FBR786475 FLJ786474:FLN786475 FVF786474:FVJ786475 GFB786474:GFF786475 GOX786474:GPB786475 GYT786474:GYX786475 HIP786474:HIT786475 HSL786474:HSP786475 ICH786474:ICL786475 IMD786474:IMH786475 IVZ786474:IWD786475 JFV786474:JFZ786475 JPR786474:JPV786475 JZN786474:JZR786475 KJJ786474:KJN786475 KTF786474:KTJ786475 LDB786474:LDF786475 LMX786474:LNB786475 LWT786474:LWX786475 MGP786474:MGT786475 MQL786474:MQP786475 NAH786474:NAL786475 NKD786474:NKH786475 NTZ786474:NUD786475 ODV786474:ODZ786475 ONR786474:ONV786475 OXN786474:OXR786475 PHJ786474:PHN786475 PRF786474:PRJ786475 QBB786474:QBF786475 QKX786474:QLB786475 QUT786474:QUX786475 REP786474:RET786475 ROL786474:ROP786475 RYH786474:RYL786475 SID786474:SIH786475 SRZ786474:SSD786475 TBV786474:TBZ786475 TLR786474:TLV786475 TVN786474:TVR786475 UFJ786474:UFN786475 UPF786474:UPJ786475 UZB786474:UZF786475 VIX786474:VJB786475 VST786474:VSX786475 WCP786474:WCT786475 WML786474:WMP786475 WWH786474:WWL786475 Z852010:AD852011 JV852010:JZ852011 TR852010:TV852011 ADN852010:ADR852011 ANJ852010:ANN852011 AXF852010:AXJ852011 BHB852010:BHF852011 BQX852010:BRB852011 CAT852010:CAX852011 CKP852010:CKT852011 CUL852010:CUP852011 DEH852010:DEL852011 DOD852010:DOH852011 DXZ852010:DYD852011 EHV852010:EHZ852011 ERR852010:ERV852011 FBN852010:FBR852011 FLJ852010:FLN852011 FVF852010:FVJ852011 GFB852010:GFF852011 GOX852010:GPB852011 GYT852010:GYX852011 HIP852010:HIT852011 HSL852010:HSP852011 ICH852010:ICL852011 IMD852010:IMH852011 IVZ852010:IWD852011 JFV852010:JFZ852011 JPR852010:JPV852011 JZN852010:JZR852011 KJJ852010:KJN852011 KTF852010:KTJ852011 LDB852010:LDF852011 LMX852010:LNB852011 LWT852010:LWX852011 MGP852010:MGT852011 MQL852010:MQP852011 NAH852010:NAL852011 NKD852010:NKH852011 NTZ852010:NUD852011 ODV852010:ODZ852011 ONR852010:ONV852011 OXN852010:OXR852011 PHJ852010:PHN852011 PRF852010:PRJ852011 QBB852010:QBF852011 QKX852010:QLB852011 QUT852010:QUX852011 REP852010:RET852011 ROL852010:ROP852011 RYH852010:RYL852011 SID852010:SIH852011 SRZ852010:SSD852011 TBV852010:TBZ852011 TLR852010:TLV852011 TVN852010:TVR852011 UFJ852010:UFN852011 UPF852010:UPJ852011 UZB852010:UZF852011 VIX852010:VJB852011 VST852010:VSX852011 WCP852010:WCT852011 WML852010:WMP852011 WWH852010:WWL852011 Z917546:AD917547 JV917546:JZ917547 TR917546:TV917547 ADN917546:ADR917547 ANJ917546:ANN917547 AXF917546:AXJ917547 BHB917546:BHF917547 BQX917546:BRB917547 CAT917546:CAX917547 CKP917546:CKT917547 CUL917546:CUP917547 DEH917546:DEL917547 DOD917546:DOH917547 DXZ917546:DYD917547 EHV917546:EHZ917547 ERR917546:ERV917547 FBN917546:FBR917547 FLJ917546:FLN917547 FVF917546:FVJ917547 GFB917546:GFF917547 GOX917546:GPB917547 GYT917546:GYX917547 HIP917546:HIT917547 HSL917546:HSP917547 ICH917546:ICL917547 IMD917546:IMH917547 IVZ917546:IWD917547 JFV917546:JFZ917547 JPR917546:JPV917547 JZN917546:JZR917547 KJJ917546:KJN917547 KTF917546:KTJ917547 LDB917546:LDF917547 LMX917546:LNB917547 LWT917546:LWX917547 MGP917546:MGT917547 MQL917546:MQP917547 NAH917546:NAL917547 NKD917546:NKH917547 NTZ917546:NUD917547 ODV917546:ODZ917547 ONR917546:ONV917547 OXN917546:OXR917547 PHJ917546:PHN917547 PRF917546:PRJ917547 QBB917546:QBF917547 QKX917546:QLB917547 QUT917546:QUX917547 REP917546:RET917547 ROL917546:ROP917547 RYH917546:RYL917547 SID917546:SIH917547 SRZ917546:SSD917547 TBV917546:TBZ917547 TLR917546:TLV917547 TVN917546:TVR917547 UFJ917546:UFN917547 UPF917546:UPJ917547 UZB917546:UZF917547 VIX917546:VJB917547 VST917546:VSX917547 WCP917546:WCT917547 WML917546:WMP917547 WWH917546:WWL917547 Z983082:AD983083 JV983082:JZ983083 TR983082:TV983083 ADN983082:ADR983083 ANJ983082:ANN983083 AXF983082:AXJ983083 BHB983082:BHF983083 BQX983082:BRB983083 CAT983082:CAX983083 CKP983082:CKT983083 CUL983082:CUP983083 DEH983082:DEL983083 DOD983082:DOH983083 DXZ983082:DYD983083 EHV983082:EHZ983083 ERR983082:ERV983083 FBN983082:FBR983083 FLJ983082:FLN983083 FVF983082:FVJ983083 GFB983082:GFF983083 GOX983082:GPB983083 GYT983082:GYX983083 HIP983082:HIT983083 HSL983082:HSP983083 ICH983082:ICL983083 IMD983082:IMH983083 IVZ983082:IWD983083 JFV983082:JFZ983083 JPR983082:JPV983083 JZN983082:JZR983083 KJJ983082:KJN983083 KTF983082:KTJ983083 LDB983082:LDF983083 LMX983082:LNB983083 LWT983082:LWX983083 MGP983082:MGT983083 MQL983082:MQP983083 NAH983082:NAL983083 NKD983082:NKH983083 NTZ983082:NUD983083 ODV983082:ODZ983083 ONR983082:ONV983083 OXN983082:OXR983083 PHJ983082:PHN983083 PRF983082:PRJ983083 QBB983082:QBF983083 QKX983082:QLB983083 QUT983082:QUX983083 REP983082:RET983083 ROL983082:ROP983083 RYH983082:RYL983083 SID983082:SIH983083 SRZ983082:SSD983083 TBV983082:TBZ983083 TLR983082:TLV983083 TVN983082:TVR983083 UFJ983082:UFN983083 UPF983082:UPJ983083 UZB983082:UZF983083 VIX983082:VJB983083 VST983082:VSX983083 WCP983082:WCT983083 WML983082:WMP983083 WWH983082:WWL983083 U40:V41 JQ40:JR41 TM40:TN41 ADI40:ADJ41 ANE40:ANF41 AXA40:AXB41 BGW40:BGX41 BQS40:BQT41 CAO40:CAP41 CKK40:CKL41 CUG40:CUH41 DEC40:DED41 DNY40:DNZ41 DXU40:DXV41 EHQ40:EHR41 ERM40:ERN41 FBI40:FBJ41 FLE40:FLF41 FVA40:FVB41 GEW40:GEX41 GOS40:GOT41 GYO40:GYP41 HIK40:HIL41 HSG40:HSH41 ICC40:ICD41 ILY40:ILZ41 IVU40:IVV41 JFQ40:JFR41 JPM40:JPN41 JZI40:JZJ41 KJE40:KJF41 KTA40:KTB41 LCW40:LCX41 LMS40:LMT41 LWO40:LWP41 MGK40:MGL41 MQG40:MQH41 NAC40:NAD41 NJY40:NJZ41 NTU40:NTV41 ODQ40:ODR41 ONM40:ONN41 OXI40:OXJ41 PHE40:PHF41 PRA40:PRB41 QAW40:QAX41 QKS40:QKT41 QUO40:QUP41 REK40:REL41 ROG40:ROH41 RYC40:RYD41 SHY40:SHZ41 SRU40:SRV41 TBQ40:TBR41 TLM40:TLN41 TVI40:TVJ41 UFE40:UFF41 UPA40:UPB41 UYW40:UYX41 VIS40:VIT41 VSO40:VSP41 WCK40:WCL41 WMG40:WMH41 WWC40:WWD41 U65578:V65579 JQ65578:JR65579 TM65578:TN65579 ADI65578:ADJ65579 ANE65578:ANF65579 AXA65578:AXB65579 BGW65578:BGX65579 BQS65578:BQT65579 CAO65578:CAP65579 CKK65578:CKL65579 CUG65578:CUH65579 DEC65578:DED65579 DNY65578:DNZ65579 DXU65578:DXV65579 EHQ65578:EHR65579 ERM65578:ERN65579 FBI65578:FBJ65579 FLE65578:FLF65579 FVA65578:FVB65579 GEW65578:GEX65579 GOS65578:GOT65579 GYO65578:GYP65579 HIK65578:HIL65579 HSG65578:HSH65579 ICC65578:ICD65579 ILY65578:ILZ65579 IVU65578:IVV65579 JFQ65578:JFR65579 JPM65578:JPN65579 JZI65578:JZJ65579 KJE65578:KJF65579 KTA65578:KTB65579 LCW65578:LCX65579 LMS65578:LMT65579 LWO65578:LWP65579 MGK65578:MGL65579 MQG65578:MQH65579 NAC65578:NAD65579 NJY65578:NJZ65579 NTU65578:NTV65579 ODQ65578:ODR65579 ONM65578:ONN65579 OXI65578:OXJ65579 PHE65578:PHF65579 PRA65578:PRB65579 QAW65578:QAX65579 QKS65578:QKT65579 QUO65578:QUP65579 REK65578:REL65579 ROG65578:ROH65579 RYC65578:RYD65579 SHY65578:SHZ65579 SRU65578:SRV65579 TBQ65578:TBR65579 TLM65578:TLN65579 TVI65578:TVJ65579 UFE65578:UFF65579 UPA65578:UPB65579 UYW65578:UYX65579 VIS65578:VIT65579 VSO65578:VSP65579 WCK65578:WCL65579 WMG65578:WMH65579 WWC65578:WWD65579 U131114:V131115 JQ131114:JR131115 TM131114:TN131115 ADI131114:ADJ131115 ANE131114:ANF131115 AXA131114:AXB131115 BGW131114:BGX131115 BQS131114:BQT131115 CAO131114:CAP131115 CKK131114:CKL131115 CUG131114:CUH131115 DEC131114:DED131115 DNY131114:DNZ131115 DXU131114:DXV131115 EHQ131114:EHR131115 ERM131114:ERN131115 FBI131114:FBJ131115 FLE131114:FLF131115 FVA131114:FVB131115 GEW131114:GEX131115 GOS131114:GOT131115 GYO131114:GYP131115 HIK131114:HIL131115 HSG131114:HSH131115 ICC131114:ICD131115 ILY131114:ILZ131115 IVU131114:IVV131115 JFQ131114:JFR131115 JPM131114:JPN131115 JZI131114:JZJ131115 KJE131114:KJF131115 KTA131114:KTB131115 LCW131114:LCX131115 LMS131114:LMT131115 LWO131114:LWP131115 MGK131114:MGL131115 MQG131114:MQH131115 NAC131114:NAD131115 NJY131114:NJZ131115 NTU131114:NTV131115 ODQ131114:ODR131115 ONM131114:ONN131115 OXI131114:OXJ131115 PHE131114:PHF131115 PRA131114:PRB131115 QAW131114:QAX131115 QKS131114:QKT131115 QUO131114:QUP131115 REK131114:REL131115 ROG131114:ROH131115 RYC131114:RYD131115 SHY131114:SHZ131115 SRU131114:SRV131115 TBQ131114:TBR131115 TLM131114:TLN131115 TVI131114:TVJ131115 UFE131114:UFF131115 UPA131114:UPB131115 UYW131114:UYX131115 VIS131114:VIT131115 VSO131114:VSP131115 WCK131114:WCL131115 WMG131114:WMH131115 WWC131114:WWD131115 U196650:V196651 JQ196650:JR196651 TM196650:TN196651 ADI196650:ADJ196651 ANE196650:ANF196651 AXA196650:AXB196651 BGW196650:BGX196651 BQS196650:BQT196651 CAO196650:CAP196651 CKK196650:CKL196651 CUG196650:CUH196651 DEC196650:DED196651 DNY196650:DNZ196651 DXU196650:DXV196651 EHQ196650:EHR196651 ERM196650:ERN196651 FBI196650:FBJ196651 FLE196650:FLF196651 FVA196650:FVB196651 GEW196650:GEX196651 GOS196650:GOT196651 GYO196650:GYP196651 HIK196650:HIL196651 HSG196650:HSH196651 ICC196650:ICD196651 ILY196650:ILZ196651 IVU196650:IVV196651 JFQ196650:JFR196651 JPM196650:JPN196651 JZI196650:JZJ196651 KJE196650:KJF196651 KTA196650:KTB196651 LCW196650:LCX196651 LMS196650:LMT196651 LWO196650:LWP196651 MGK196650:MGL196651 MQG196650:MQH196651 NAC196650:NAD196651 NJY196650:NJZ196651 NTU196650:NTV196651 ODQ196650:ODR196651 ONM196650:ONN196651 OXI196650:OXJ196651 PHE196650:PHF196651 PRA196650:PRB196651 QAW196650:QAX196651 QKS196650:QKT196651 QUO196650:QUP196651 REK196650:REL196651 ROG196650:ROH196651 RYC196650:RYD196651 SHY196650:SHZ196651 SRU196650:SRV196651 TBQ196650:TBR196651 TLM196650:TLN196651 TVI196650:TVJ196651 UFE196650:UFF196651 UPA196650:UPB196651 UYW196650:UYX196651 VIS196650:VIT196651 VSO196650:VSP196651 WCK196650:WCL196651 WMG196650:WMH196651 WWC196650:WWD196651 U262186:V262187 JQ262186:JR262187 TM262186:TN262187 ADI262186:ADJ262187 ANE262186:ANF262187 AXA262186:AXB262187 BGW262186:BGX262187 BQS262186:BQT262187 CAO262186:CAP262187 CKK262186:CKL262187 CUG262186:CUH262187 DEC262186:DED262187 DNY262186:DNZ262187 DXU262186:DXV262187 EHQ262186:EHR262187 ERM262186:ERN262187 FBI262186:FBJ262187 FLE262186:FLF262187 FVA262186:FVB262187 GEW262186:GEX262187 GOS262186:GOT262187 GYO262186:GYP262187 HIK262186:HIL262187 HSG262186:HSH262187 ICC262186:ICD262187 ILY262186:ILZ262187 IVU262186:IVV262187 JFQ262186:JFR262187 JPM262186:JPN262187 JZI262186:JZJ262187 KJE262186:KJF262187 KTA262186:KTB262187 LCW262186:LCX262187 LMS262186:LMT262187 LWO262186:LWP262187 MGK262186:MGL262187 MQG262186:MQH262187 NAC262186:NAD262187 NJY262186:NJZ262187 NTU262186:NTV262187 ODQ262186:ODR262187 ONM262186:ONN262187 OXI262186:OXJ262187 PHE262186:PHF262187 PRA262186:PRB262187 QAW262186:QAX262187 QKS262186:QKT262187 QUO262186:QUP262187 REK262186:REL262187 ROG262186:ROH262187 RYC262186:RYD262187 SHY262186:SHZ262187 SRU262186:SRV262187 TBQ262186:TBR262187 TLM262186:TLN262187 TVI262186:TVJ262187 UFE262186:UFF262187 UPA262186:UPB262187 UYW262186:UYX262187 VIS262186:VIT262187 VSO262186:VSP262187 WCK262186:WCL262187 WMG262186:WMH262187 WWC262186:WWD262187 U327722:V327723 JQ327722:JR327723 TM327722:TN327723 ADI327722:ADJ327723 ANE327722:ANF327723 AXA327722:AXB327723 BGW327722:BGX327723 BQS327722:BQT327723 CAO327722:CAP327723 CKK327722:CKL327723 CUG327722:CUH327723 DEC327722:DED327723 DNY327722:DNZ327723 DXU327722:DXV327723 EHQ327722:EHR327723 ERM327722:ERN327723 FBI327722:FBJ327723 FLE327722:FLF327723 FVA327722:FVB327723 GEW327722:GEX327723 GOS327722:GOT327723 GYO327722:GYP327723 HIK327722:HIL327723 HSG327722:HSH327723 ICC327722:ICD327723 ILY327722:ILZ327723 IVU327722:IVV327723 JFQ327722:JFR327723 JPM327722:JPN327723 JZI327722:JZJ327723 KJE327722:KJF327723 KTA327722:KTB327723 LCW327722:LCX327723 LMS327722:LMT327723 LWO327722:LWP327723 MGK327722:MGL327723 MQG327722:MQH327723 NAC327722:NAD327723 NJY327722:NJZ327723 NTU327722:NTV327723 ODQ327722:ODR327723 ONM327722:ONN327723 OXI327722:OXJ327723 PHE327722:PHF327723 PRA327722:PRB327723 QAW327722:QAX327723 QKS327722:QKT327723 QUO327722:QUP327723 REK327722:REL327723 ROG327722:ROH327723 RYC327722:RYD327723 SHY327722:SHZ327723 SRU327722:SRV327723 TBQ327722:TBR327723 TLM327722:TLN327723 TVI327722:TVJ327723 UFE327722:UFF327723 UPA327722:UPB327723 UYW327722:UYX327723 VIS327722:VIT327723 VSO327722:VSP327723 WCK327722:WCL327723 WMG327722:WMH327723 WWC327722:WWD327723 U393258:V393259 JQ393258:JR393259 TM393258:TN393259 ADI393258:ADJ393259 ANE393258:ANF393259 AXA393258:AXB393259 BGW393258:BGX393259 BQS393258:BQT393259 CAO393258:CAP393259 CKK393258:CKL393259 CUG393258:CUH393259 DEC393258:DED393259 DNY393258:DNZ393259 DXU393258:DXV393259 EHQ393258:EHR393259 ERM393258:ERN393259 FBI393258:FBJ393259 FLE393258:FLF393259 FVA393258:FVB393259 GEW393258:GEX393259 GOS393258:GOT393259 GYO393258:GYP393259 HIK393258:HIL393259 HSG393258:HSH393259 ICC393258:ICD393259 ILY393258:ILZ393259 IVU393258:IVV393259 JFQ393258:JFR393259 JPM393258:JPN393259 JZI393258:JZJ393259 KJE393258:KJF393259 KTA393258:KTB393259 LCW393258:LCX393259 LMS393258:LMT393259 LWO393258:LWP393259 MGK393258:MGL393259 MQG393258:MQH393259 NAC393258:NAD393259 NJY393258:NJZ393259 NTU393258:NTV393259 ODQ393258:ODR393259 ONM393258:ONN393259 OXI393258:OXJ393259 PHE393258:PHF393259 PRA393258:PRB393259 QAW393258:QAX393259 QKS393258:QKT393259 QUO393258:QUP393259 REK393258:REL393259 ROG393258:ROH393259 RYC393258:RYD393259 SHY393258:SHZ393259 SRU393258:SRV393259 TBQ393258:TBR393259 TLM393258:TLN393259 TVI393258:TVJ393259 UFE393258:UFF393259 UPA393258:UPB393259 UYW393258:UYX393259 VIS393258:VIT393259 VSO393258:VSP393259 WCK393258:WCL393259 WMG393258:WMH393259 WWC393258:WWD393259 U458794:V458795 JQ458794:JR458795 TM458794:TN458795 ADI458794:ADJ458795 ANE458794:ANF458795 AXA458794:AXB458795 BGW458794:BGX458795 BQS458794:BQT458795 CAO458794:CAP458795 CKK458794:CKL458795 CUG458794:CUH458795 DEC458794:DED458795 DNY458794:DNZ458795 DXU458794:DXV458795 EHQ458794:EHR458795 ERM458794:ERN458795 FBI458794:FBJ458795 FLE458794:FLF458795 FVA458794:FVB458795 GEW458794:GEX458795 GOS458794:GOT458795 GYO458794:GYP458795 HIK458794:HIL458795 HSG458794:HSH458795 ICC458794:ICD458795 ILY458794:ILZ458795 IVU458794:IVV458795 JFQ458794:JFR458795 JPM458794:JPN458795 JZI458794:JZJ458795 KJE458794:KJF458795 KTA458794:KTB458795 LCW458794:LCX458795 LMS458794:LMT458795 LWO458794:LWP458795 MGK458794:MGL458795 MQG458794:MQH458795 NAC458794:NAD458795 NJY458794:NJZ458795 NTU458794:NTV458795 ODQ458794:ODR458795 ONM458794:ONN458795 OXI458794:OXJ458795 PHE458794:PHF458795 PRA458794:PRB458795 QAW458794:QAX458795 QKS458794:QKT458795 QUO458794:QUP458795 REK458794:REL458795 ROG458794:ROH458795 RYC458794:RYD458795 SHY458794:SHZ458795 SRU458794:SRV458795 TBQ458794:TBR458795 TLM458794:TLN458795 TVI458794:TVJ458795 UFE458794:UFF458795 UPA458794:UPB458795 UYW458794:UYX458795 VIS458794:VIT458795 VSO458794:VSP458795 WCK458794:WCL458795 WMG458794:WMH458795 WWC458794:WWD458795 U524330:V524331 JQ524330:JR524331 TM524330:TN524331 ADI524330:ADJ524331 ANE524330:ANF524331 AXA524330:AXB524331 BGW524330:BGX524331 BQS524330:BQT524331 CAO524330:CAP524331 CKK524330:CKL524331 CUG524330:CUH524331 DEC524330:DED524331 DNY524330:DNZ524331 DXU524330:DXV524331 EHQ524330:EHR524331 ERM524330:ERN524331 FBI524330:FBJ524331 FLE524330:FLF524331 FVA524330:FVB524331 GEW524330:GEX524331 GOS524330:GOT524331 GYO524330:GYP524331 HIK524330:HIL524331 HSG524330:HSH524331 ICC524330:ICD524331 ILY524330:ILZ524331 IVU524330:IVV524331 JFQ524330:JFR524331 JPM524330:JPN524331 JZI524330:JZJ524331 KJE524330:KJF524331 KTA524330:KTB524331 LCW524330:LCX524331 LMS524330:LMT524331 LWO524330:LWP524331 MGK524330:MGL524331 MQG524330:MQH524331 NAC524330:NAD524331 NJY524330:NJZ524331 NTU524330:NTV524331 ODQ524330:ODR524331 ONM524330:ONN524331 OXI524330:OXJ524331 PHE524330:PHF524331 PRA524330:PRB524331 QAW524330:QAX524331 QKS524330:QKT524331 QUO524330:QUP524331 REK524330:REL524331 ROG524330:ROH524331 RYC524330:RYD524331 SHY524330:SHZ524331 SRU524330:SRV524331 TBQ524330:TBR524331 TLM524330:TLN524331 TVI524330:TVJ524331 UFE524330:UFF524331 UPA524330:UPB524331 UYW524330:UYX524331 VIS524330:VIT524331 VSO524330:VSP524331 WCK524330:WCL524331 WMG524330:WMH524331 WWC524330:WWD524331 U589866:V589867 JQ589866:JR589867 TM589866:TN589867 ADI589866:ADJ589867 ANE589866:ANF589867 AXA589866:AXB589867 BGW589866:BGX589867 BQS589866:BQT589867 CAO589866:CAP589867 CKK589866:CKL589867 CUG589866:CUH589867 DEC589866:DED589867 DNY589866:DNZ589867 DXU589866:DXV589867 EHQ589866:EHR589867 ERM589866:ERN589867 FBI589866:FBJ589867 FLE589866:FLF589867 FVA589866:FVB589867 GEW589866:GEX589867 GOS589866:GOT589867 GYO589866:GYP589867 HIK589866:HIL589867 HSG589866:HSH589867 ICC589866:ICD589867 ILY589866:ILZ589867 IVU589866:IVV589867 JFQ589866:JFR589867 JPM589866:JPN589867 JZI589866:JZJ589867 KJE589866:KJF589867 KTA589866:KTB589867 LCW589866:LCX589867 LMS589866:LMT589867 LWO589866:LWP589867 MGK589866:MGL589867 MQG589866:MQH589867 NAC589866:NAD589867 NJY589866:NJZ589867 NTU589866:NTV589867 ODQ589866:ODR589867 ONM589866:ONN589867 OXI589866:OXJ589867 PHE589866:PHF589867 PRA589866:PRB589867 QAW589866:QAX589867 QKS589866:QKT589867 QUO589866:QUP589867 REK589866:REL589867 ROG589866:ROH589867 RYC589866:RYD589867 SHY589866:SHZ589867 SRU589866:SRV589867 TBQ589866:TBR589867 TLM589866:TLN589867 TVI589866:TVJ589867 UFE589866:UFF589867 UPA589866:UPB589867 UYW589866:UYX589867 VIS589866:VIT589867 VSO589866:VSP589867 WCK589866:WCL589867 WMG589866:WMH589867 WWC589866:WWD589867 U655402:V655403 JQ655402:JR655403 TM655402:TN655403 ADI655402:ADJ655403 ANE655402:ANF655403 AXA655402:AXB655403 BGW655402:BGX655403 BQS655402:BQT655403 CAO655402:CAP655403 CKK655402:CKL655403 CUG655402:CUH655403 DEC655402:DED655403 DNY655402:DNZ655403 DXU655402:DXV655403 EHQ655402:EHR655403 ERM655402:ERN655403 FBI655402:FBJ655403 FLE655402:FLF655403 FVA655402:FVB655403 GEW655402:GEX655403 GOS655402:GOT655403 GYO655402:GYP655403 HIK655402:HIL655403 HSG655402:HSH655403 ICC655402:ICD655403 ILY655402:ILZ655403 IVU655402:IVV655403 JFQ655402:JFR655403 JPM655402:JPN655403 JZI655402:JZJ655403 KJE655402:KJF655403 KTA655402:KTB655403 LCW655402:LCX655403 LMS655402:LMT655403 LWO655402:LWP655403 MGK655402:MGL655403 MQG655402:MQH655403 NAC655402:NAD655403 NJY655402:NJZ655403 NTU655402:NTV655403 ODQ655402:ODR655403 ONM655402:ONN655403 OXI655402:OXJ655403 PHE655402:PHF655403 PRA655402:PRB655403 QAW655402:QAX655403 QKS655402:QKT655403 QUO655402:QUP655403 REK655402:REL655403 ROG655402:ROH655403 RYC655402:RYD655403 SHY655402:SHZ655403 SRU655402:SRV655403 TBQ655402:TBR655403 TLM655402:TLN655403 TVI655402:TVJ655403 UFE655402:UFF655403 UPA655402:UPB655403 UYW655402:UYX655403 VIS655402:VIT655403 VSO655402:VSP655403 WCK655402:WCL655403 WMG655402:WMH655403 WWC655402:WWD655403 U720938:V720939 JQ720938:JR720939 TM720938:TN720939 ADI720938:ADJ720939 ANE720938:ANF720939 AXA720938:AXB720939 BGW720938:BGX720939 BQS720938:BQT720939 CAO720938:CAP720939 CKK720938:CKL720939 CUG720938:CUH720939 DEC720938:DED720939 DNY720938:DNZ720939 DXU720938:DXV720939 EHQ720938:EHR720939 ERM720938:ERN720939 FBI720938:FBJ720939 FLE720938:FLF720939 FVA720938:FVB720939 GEW720938:GEX720939 GOS720938:GOT720939 GYO720938:GYP720939 HIK720938:HIL720939 HSG720938:HSH720939 ICC720938:ICD720939 ILY720938:ILZ720939 IVU720938:IVV720939 JFQ720938:JFR720939 JPM720938:JPN720939 JZI720938:JZJ720939 KJE720938:KJF720939 KTA720938:KTB720939 LCW720938:LCX720939 LMS720938:LMT720939 LWO720938:LWP720939 MGK720938:MGL720939 MQG720938:MQH720939 NAC720938:NAD720939 NJY720938:NJZ720939 NTU720938:NTV720939 ODQ720938:ODR720939 ONM720938:ONN720939 OXI720938:OXJ720939 PHE720938:PHF720939 PRA720938:PRB720939 QAW720938:QAX720939 QKS720938:QKT720939 QUO720938:QUP720939 REK720938:REL720939 ROG720938:ROH720939 RYC720938:RYD720939 SHY720938:SHZ720939 SRU720938:SRV720939 TBQ720938:TBR720939 TLM720938:TLN720939 TVI720938:TVJ720939 UFE720938:UFF720939 UPA720938:UPB720939 UYW720938:UYX720939 VIS720938:VIT720939 VSO720938:VSP720939 WCK720938:WCL720939 WMG720938:WMH720939 WWC720938:WWD720939 U786474:V786475 JQ786474:JR786475 TM786474:TN786475 ADI786474:ADJ786475 ANE786474:ANF786475 AXA786474:AXB786475 BGW786474:BGX786475 BQS786474:BQT786475 CAO786474:CAP786475 CKK786474:CKL786475 CUG786474:CUH786475 DEC786474:DED786475 DNY786474:DNZ786475 DXU786474:DXV786475 EHQ786474:EHR786475 ERM786474:ERN786475 FBI786474:FBJ786475 FLE786474:FLF786475 FVA786474:FVB786475 GEW786474:GEX786475 GOS786474:GOT786475 GYO786474:GYP786475 HIK786474:HIL786475 HSG786474:HSH786475 ICC786474:ICD786475 ILY786474:ILZ786475 IVU786474:IVV786475 JFQ786474:JFR786475 JPM786474:JPN786475 JZI786474:JZJ786475 KJE786474:KJF786475 KTA786474:KTB786475 LCW786474:LCX786475 LMS786474:LMT786475 LWO786474:LWP786475 MGK786474:MGL786475 MQG786474:MQH786475 NAC786474:NAD786475 NJY786474:NJZ786475 NTU786474:NTV786475 ODQ786474:ODR786475 ONM786474:ONN786475 OXI786474:OXJ786475 PHE786474:PHF786475 PRA786474:PRB786475 QAW786474:QAX786475 QKS786474:QKT786475 QUO786474:QUP786475 REK786474:REL786475 ROG786474:ROH786475 RYC786474:RYD786475 SHY786474:SHZ786475 SRU786474:SRV786475 TBQ786474:TBR786475 TLM786474:TLN786475 TVI786474:TVJ786475 UFE786474:UFF786475 UPA786474:UPB786475 UYW786474:UYX786475 VIS786474:VIT786475 VSO786474:VSP786475 WCK786474:WCL786475 WMG786474:WMH786475 WWC786474:WWD786475 U852010:V852011 JQ852010:JR852011 TM852010:TN852011 ADI852010:ADJ852011 ANE852010:ANF852011 AXA852010:AXB852011 BGW852010:BGX852011 BQS852010:BQT852011 CAO852010:CAP852011 CKK852010:CKL852011 CUG852010:CUH852011 DEC852010:DED852011 DNY852010:DNZ852011 DXU852010:DXV852011 EHQ852010:EHR852011 ERM852010:ERN852011 FBI852010:FBJ852011 FLE852010:FLF852011 FVA852010:FVB852011 GEW852010:GEX852011 GOS852010:GOT852011 GYO852010:GYP852011 HIK852010:HIL852011 HSG852010:HSH852011 ICC852010:ICD852011 ILY852010:ILZ852011 IVU852010:IVV852011 JFQ852010:JFR852011 JPM852010:JPN852011 JZI852010:JZJ852011 KJE852010:KJF852011 KTA852010:KTB852011 LCW852010:LCX852011 LMS852010:LMT852011 LWO852010:LWP852011 MGK852010:MGL852011 MQG852010:MQH852011 NAC852010:NAD852011 NJY852010:NJZ852011 NTU852010:NTV852011 ODQ852010:ODR852011 ONM852010:ONN852011 OXI852010:OXJ852011 PHE852010:PHF852011 PRA852010:PRB852011 QAW852010:QAX852011 QKS852010:QKT852011 QUO852010:QUP852011 REK852010:REL852011 ROG852010:ROH852011 RYC852010:RYD852011 SHY852010:SHZ852011 SRU852010:SRV852011 TBQ852010:TBR852011 TLM852010:TLN852011 TVI852010:TVJ852011 UFE852010:UFF852011 UPA852010:UPB852011 UYW852010:UYX852011 VIS852010:VIT852011 VSO852010:VSP852011 WCK852010:WCL852011 WMG852010:WMH852011 WWC852010:WWD852011 U917546:V917547 JQ917546:JR917547 TM917546:TN917547 ADI917546:ADJ917547 ANE917546:ANF917547 AXA917546:AXB917547 BGW917546:BGX917547 BQS917546:BQT917547 CAO917546:CAP917547 CKK917546:CKL917547 CUG917546:CUH917547 DEC917546:DED917547 DNY917546:DNZ917547 DXU917546:DXV917547 EHQ917546:EHR917547 ERM917546:ERN917547 FBI917546:FBJ917547 FLE917546:FLF917547 FVA917546:FVB917547 GEW917546:GEX917547 GOS917546:GOT917547 GYO917546:GYP917547 HIK917546:HIL917547 HSG917546:HSH917547 ICC917546:ICD917547 ILY917546:ILZ917547 IVU917546:IVV917547 JFQ917546:JFR917547 JPM917546:JPN917547 JZI917546:JZJ917547 KJE917546:KJF917547 KTA917546:KTB917547 LCW917546:LCX917547 LMS917546:LMT917547 LWO917546:LWP917547 MGK917546:MGL917547 MQG917546:MQH917547 NAC917546:NAD917547 NJY917546:NJZ917547 NTU917546:NTV917547 ODQ917546:ODR917547 ONM917546:ONN917547 OXI917546:OXJ917547 PHE917546:PHF917547 PRA917546:PRB917547 QAW917546:QAX917547 QKS917546:QKT917547 QUO917546:QUP917547 REK917546:REL917547 ROG917546:ROH917547 RYC917546:RYD917547 SHY917546:SHZ917547 SRU917546:SRV917547 TBQ917546:TBR917547 TLM917546:TLN917547 TVI917546:TVJ917547 UFE917546:UFF917547 UPA917546:UPB917547 UYW917546:UYX917547 VIS917546:VIT917547 VSO917546:VSP917547 WCK917546:WCL917547 WMG917546:WMH917547 WWC917546:WWD917547 U983082:V983083 JQ983082:JR983083 TM983082:TN983083 ADI983082:ADJ983083 ANE983082:ANF983083 AXA983082:AXB983083 BGW983082:BGX983083 BQS983082:BQT983083 CAO983082:CAP983083 CKK983082:CKL983083 CUG983082:CUH983083 DEC983082:DED983083 DNY983082:DNZ983083 DXU983082:DXV983083 EHQ983082:EHR983083 ERM983082:ERN983083 FBI983082:FBJ983083 FLE983082:FLF983083 FVA983082:FVB983083 GEW983082:GEX983083 GOS983082:GOT983083 GYO983082:GYP983083 HIK983082:HIL983083 HSG983082:HSH983083 ICC983082:ICD983083 ILY983082:ILZ983083 IVU983082:IVV983083 JFQ983082:JFR983083 JPM983082:JPN983083 JZI983082:JZJ983083 KJE983082:KJF983083 KTA983082:KTB983083 LCW983082:LCX983083 LMS983082:LMT983083 LWO983082:LWP983083 MGK983082:MGL983083 MQG983082:MQH983083 NAC983082:NAD983083 NJY983082:NJZ983083 NTU983082:NTV983083 ODQ983082:ODR983083 ONM983082:ONN983083 OXI983082:OXJ983083 PHE983082:PHF983083 PRA983082:PRB983083 QAW983082:QAX983083 QKS983082:QKT983083 QUO983082:QUP983083 REK983082:REL983083 ROG983082:ROH983083 RYC983082:RYD983083 SHY983082:SHZ983083 SRU983082:SRV983083 TBQ983082:TBR983083 TLM983082:TLN983083 TVI983082:TVJ983083 UFE983082:UFF983083 UPA983082:UPB983083 UYW983082:UYX983083 VIS983082:VIT983083 VSO983082:VSP983083 WCK983082:WCL983083 WMG983082:WMH983083 WWC983082:WWD983083 L40:N41 JH40:JJ41 TD40:TF41 ACZ40:ADB41 AMV40:AMX41 AWR40:AWT41 BGN40:BGP41 BQJ40:BQL41 CAF40:CAH41 CKB40:CKD41 CTX40:CTZ41 DDT40:DDV41 DNP40:DNR41 DXL40:DXN41 EHH40:EHJ41 ERD40:ERF41 FAZ40:FBB41 FKV40:FKX41 FUR40:FUT41 GEN40:GEP41 GOJ40:GOL41 GYF40:GYH41 HIB40:HID41 HRX40:HRZ41 IBT40:IBV41 ILP40:ILR41 IVL40:IVN41 JFH40:JFJ41 JPD40:JPF41 JYZ40:JZB41 KIV40:KIX41 KSR40:KST41 LCN40:LCP41 LMJ40:LML41 LWF40:LWH41 MGB40:MGD41 MPX40:MPZ41 MZT40:MZV41 NJP40:NJR41 NTL40:NTN41 ODH40:ODJ41 OND40:ONF41 OWZ40:OXB41 PGV40:PGX41 PQR40:PQT41 QAN40:QAP41 QKJ40:QKL41 QUF40:QUH41 REB40:RED41 RNX40:RNZ41 RXT40:RXV41 SHP40:SHR41 SRL40:SRN41 TBH40:TBJ41 TLD40:TLF41 TUZ40:TVB41 UEV40:UEX41 UOR40:UOT41 UYN40:UYP41 VIJ40:VIL41 VSF40:VSH41 WCB40:WCD41 WLX40:WLZ41 WVT40:WVV41 L65578:N65579 JH65578:JJ65579 TD65578:TF65579 ACZ65578:ADB65579 AMV65578:AMX65579 AWR65578:AWT65579 BGN65578:BGP65579 BQJ65578:BQL65579 CAF65578:CAH65579 CKB65578:CKD65579 CTX65578:CTZ65579 DDT65578:DDV65579 DNP65578:DNR65579 DXL65578:DXN65579 EHH65578:EHJ65579 ERD65578:ERF65579 FAZ65578:FBB65579 FKV65578:FKX65579 FUR65578:FUT65579 GEN65578:GEP65579 GOJ65578:GOL65579 GYF65578:GYH65579 HIB65578:HID65579 HRX65578:HRZ65579 IBT65578:IBV65579 ILP65578:ILR65579 IVL65578:IVN65579 JFH65578:JFJ65579 JPD65578:JPF65579 JYZ65578:JZB65579 KIV65578:KIX65579 KSR65578:KST65579 LCN65578:LCP65579 LMJ65578:LML65579 LWF65578:LWH65579 MGB65578:MGD65579 MPX65578:MPZ65579 MZT65578:MZV65579 NJP65578:NJR65579 NTL65578:NTN65579 ODH65578:ODJ65579 OND65578:ONF65579 OWZ65578:OXB65579 PGV65578:PGX65579 PQR65578:PQT65579 QAN65578:QAP65579 QKJ65578:QKL65579 QUF65578:QUH65579 REB65578:RED65579 RNX65578:RNZ65579 RXT65578:RXV65579 SHP65578:SHR65579 SRL65578:SRN65579 TBH65578:TBJ65579 TLD65578:TLF65579 TUZ65578:TVB65579 UEV65578:UEX65579 UOR65578:UOT65579 UYN65578:UYP65579 VIJ65578:VIL65579 VSF65578:VSH65579 WCB65578:WCD65579 WLX65578:WLZ65579 WVT65578:WVV65579 L131114:N131115 JH131114:JJ131115 TD131114:TF131115 ACZ131114:ADB131115 AMV131114:AMX131115 AWR131114:AWT131115 BGN131114:BGP131115 BQJ131114:BQL131115 CAF131114:CAH131115 CKB131114:CKD131115 CTX131114:CTZ131115 DDT131114:DDV131115 DNP131114:DNR131115 DXL131114:DXN131115 EHH131114:EHJ131115 ERD131114:ERF131115 FAZ131114:FBB131115 FKV131114:FKX131115 FUR131114:FUT131115 GEN131114:GEP131115 GOJ131114:GOL131115 GYF131114:GYH131115 HIB131114:HID131115 HRX131114:HRZ131115 IBT131114:IBV131115 ILP131114:ILR131115 IVL131114:IVN131115 JFH131114:JFJ131115 JPD131114:JPF131115 JYZ131114:JZB131115 KIV131114:KIX131115 KSR131114:KST131115 LCN131114:LCP131115 LMJ131114:LML131115 LWF131114:LWH131115 MGB131114:MGD131115 MPX131114:MPZ131115 MZT131114:MZV131115 NJP131114:NJR131115 NTL131114:NTN131115 ODH131114:ODJ131115 OND131114:ONF131115 OWZ131114:OXB131115 PGV131114:PGX131115 PQR131114:PQT131115 QAN131114:QAP131115 QKJ131114:QKL131115 QUF131114:QUH131115 REB131114:RED131115 RNX131114:RNZ131115 RXT131114:RXV131115 SHP131114:SHR131115 SRL131114:SRN131115 TBH131114:TBJ131115 TLD131114:TLF131115 TUZ131114:TVB131115 UEV131114:UEX131115 UOR131114:UOT131115 UYN131114:UYP131115 VIJ131114:VIL131115 VSF131114:VSH131115 WCB131114:WCD131115 WLX131114:WLZ131115 WVT131114:WVV131115 L196650:N196651 JH196650:JJ196651 TD196650:TF196651 ACZ196650:ADB196651 AMV196650:AMX196651 AWR196650:AWT196651 BGN196650:BGP196651 BQJ196650:BQL196651 CAF196650:CAH196651 CKB196650:CKD196651 CTX196650:CTZ196651 DDT196650:DDV196651 DNP196650:DNR196651 DXL196650:DXN196651 EHH196650:EHJ196651 ERD196650:ERF196651 FAZ196650:FBB196651 FKV196650:FKX196651 FUR196650:FUT196651 GEN196650:GEP196651 GOJ196650:GOL196651 GYF196650:GYH196651 HIB196650:HID196651 HRX196650:HRZ196651 IBT196650:IBV196651 ILP196650:ILR196651 IVL196650:IVN196651 JFH196650:JFJ196651 JPD196650:JPF196651 JYZ196650:JZB196651 KIV196650:KIX196651 KSR196650:KST196651 LCN196650:LCP196651 LMJ196650:LML196651 LWF196650:LWH196651 MGB196650:MGD196651 MPX196650:MPZ196651 MZT196650:MZV196651 NJP196650:NJR196651 NTL196650:NTN196651 ODH196650:ODJ196651 OND196650:ONF196651 OWZ196650:OXB196651 PGV196650:PGX196651 PQR196650:PQT196651 QAN196650:QAP196651 QKJ196650:QKL196651 QUF196650:QUH196651 REB196650:RED196651 RNX196650:RNZ196651 RXT196650:RXV196651 SHP196650:SHR196651 SRL196650:SRN196651 TBH196650:TBJ196651 TLD196650:TLF196651 TUZ196650:TVB196651 UEV196650:UEX196651 UOR196650:UOT196651 UYN196650:UYP196651 VIJ196650:VIL196651 VSF196650:VSH196651 WCB196650:WCD196651 WLX196650:WLZ196651 WVT196650:WVV196651 L262186:N262187 JH262186:JJ262187 TD262186:TF262187 ACZ262186:ADB262187 AMV262186:AMX262187 AWR262186:AWT262187 BGN262186:BGP262187 BQJ262186:BQL262187 CAF262186:CAH262187 CKB262186:CKD262187 CTX262186:CTZ262187 DDT262186:DDV262187 DNP262186:DNR262187 DXL262186:DXN262187 EHH262186:EHJ262187 ERD262186:ERF262187 FAZ262186:FBB262187 FKV262186:FKX262187 FUR262186:FUT262187 GEN262186:GEP262187 GOJ262186:GOL262187 GYF262186:GYH262187 HIB262186:HID262187 HRX262186:HRZ262187 IBT262186:IBV262187 ILP262186:ILR262187 IVL262186:IVN262187 JFH262186:JFJ262187 JPD262186:JPF262187 JYZ262186:JZB262187 KIV262186:KIX262187 KSR262186:KST262187 LCN262186:LCP262187 LMJ262186:LML262187 LWF262186:LWH262187 MGB262186:MGD262187 MPX262186:MPZ262187 MZT262186:MZV262187 NJP262186:NJR262187 NTL262186:NTN262187 ODH262186:ODJ262187 OND262186:ONF262187 OWZ262186:OXB262187 PGV262186:PGX262187 PQR262186:PQT262187 QAN262186:QAP262187 QKJ262186:QKL262187 QUF262186:QUH262187 REB262186:RED262187 RNX262186:RNZ262187 RXT262186:RXV262187 SHP262186:SHR262187 SRL262186:SRN262187 TBH262186:TBJ262187 TLD262186:TLF262187 TUZ262186:TVB262187 UEV262186:UEX262187 UOR262186:UOT262187 UYN262186:UYP262187 VIJ262186:VIL262187 VSF262186:VSH262187 WCB262186:WCD262187 WLX262186:WLZ262187 WVT262186:WVV262187 L327722:N327723 JH327722:JJ327723 TD327722:TF327723 ACZ327722:ADB327723 AMV327722:AMX327723 AWR327722:AWT327723 BGN327722:BGP327723 BQJ327722:BQL327723 CAF327722:CAH327723 CKB327722:CKD327723 CTX327722:CTZ327723 DDT327722:DDV327723 DNP327722:DNR327723 DXL327722:DXN327723 EHH327722:EHJ327723 ERD327722:ERF327723 FAZ327722:FBB327723 FKV327722:FKX327723 FUR327722:FUT327723 GEN327722:GEP327723 GOJ327722:GOL327723 GYF327722:GYH327723 HIB327722:HID327723 HRX327722:HRZ327723 IBT327722:IBV327723 ILP327722:ILR327723 IVL327722:IVN327723 JFH327722:JFJ327723 JPD327722:JPF327723 JYZ327722:JZB327723 KIV327722:KIX327723 KSR327722:KST327723 LCN327722:LCP327723 LMJ327722:LML327723 LWF327722:LWH327723 MGB327722:MGD327723 MPX327722:MPZ327723 MZT327722:MZV327723 NJP327722:NJR327723 NTL327722:NTN327723 ODH327722:ODJ327723 OND327722:ONF327723 OWZ327722:OXB327723 PGV327722:PGX327723 PQR327722:PQT327723 QAN327722:QAP327723 QKJ327722:QKL327723 QUF327722:QUH327723 REB327722:RED327723 RNX327722:RNZ327723 RXT327722:RXV327723 SHP327722:SHR327723 SRL327722:SRN327723 TBH327722:TBJ327723 TLD327722:TLF327723 TUZ327722:TVB327723 UEV327722:UEX327723 UOR327722:UOT327723 UYN327722:UYP327723 VIJ327722:VIL327723 VSF327722:VSH327723 WCB327722:WCD327723 WLX327722:WLZ327723 WVT327722:WVV327723 L393258:N393259 JH393258:JJ393259 TD393258:TF393259 ACZ393258:ADB393259 AMV393258:AMX393259 AWR393258:AWT393259 BGN393258:BGP393259 BQJ393258:BQL393259 CAF393258:CAH393259 CKB393258:CKD393259 CTX393258:CTZ393259 DDT393258:DDV393259 DNP393258:DNR393259 DXL393258:DXN393259 EHH393258:EHJ393259 ERD393258:ERF393259 FAZ393258:FBB393259 FKV393258:FKX393259 FUR393258:FUT393259 GEN393258:GEP393259 GOJ393258:GOL393259 GYF393258:GYH393259 HIB393258:HID393259 HRX393258:HRZ393259 IBT393258:IBV393259 ILP393258:ILR393259 IVL393258:IVN393259 JFH393258:JFJ393259 JPD393258:JPF393259 JYZ393258:JZB393259 KIV393258:KIX393259 KSR393258:KST393259 LCN393258:LCP393259 LMJ393258:LML393259 LWF393258:LWH393259 MGB393258:MGD393259 MPX393258:MPZ393259 MZT393258:MZV393259 NJP393258:NJR393259 NTL393258:NTN393259 ODH393258:ODJ393259 OND393258:ONF393259 OWZ393258:OXB393259 PGV393258:PGX393259 PQR393258:PQT393259 QAN393258:QAP393259 QKJ393258:QKL393259 QUF393258:QUH393259 REB393258:RED393259 RNX393258:RNZ393259 RXT393258:RXV393259 SHP393258:SHR393259 SRL393258:SRN393259 TBH393258:TBJ393259 TLD393258:TLF393259 TUZ393258:TVB393259 UEV393258:UEX393259 UOR393258:UOT393259 UYN393258:UYP393259 VIJ393258:VIL393259 VSF393258:VSH393259 WCB393258:WCD393259 WLX393258:WLZ393259 WVT393258:WVV393259 L458794:N458795 JH458794:JJ458795 TD458794:TF458795 ACZ458794:ADB458795 AMV458794:AMX458795 AWR458794:AWT458795 BGN458794:BGP458795 BQJ458794:BQL458795 CAF458794:CAH458795 CKB458794:CKD458795 CTX458794:CTZ458795 DDT458794:DDV458795 DNP458794:DNR458795 DXL458794:DXN458795 EHH458794:EHJ458795 ERD458794:ERF458795 FAZ458794:FBB458795 FKV458794:FKX458795 FUR458794:FUT458795 GEN458794:GEP458795 GOJ458794:GOL458795 GYF458794:GYH458795 HIB458794:HID458795 HRX458794:HRZ458795 IBT458794:IBV458795 ILP458794:ILR458795 IVL458794:IVN458795 JFH458794:JFJ458795 JPD458794:JPF458795 JYZ458794:JZB458795 KIV458794:KIX458795 KSR458794:KST458795 LCN458794:LCP458795 LMJ458794:LML458795 LWF458794:LWH458795 MGB458794:MGD458795 MPX458794:MPZ458795 MZT458794:MZV458795 NJP458794:NJR458795 NTL458794:NTN458795 ODH458794:ODJ458795 OND458794:ONF458795 OWZ458794:OXB458795 PGV458794:PGX458795 PQR458794:PQT458795 QAN458794:QAP458795 QKJ458794:QKL458795 QUF458794:QUH458795 REB458794:RED458795 RNX458794:RNZ458795 RXT458794:RXV458795 SHP458794:SHR458795 SRL458794:SRN458795 TBH458794:TBJ458795 TLD458794:TLF458795 TUZ458794:TVB458795 UEV458794:UEX458795 UOR458794:UOT458795 UYN458794:UYP458795 VIJ458794:VIL458795 VSF458794:VSH458795 WCB458794:WCD458795 WLX458794:WLZ458795 WVT458794:WVV458795 L524330:N524331 JH524330:JJ524331 TD524330:TF524331 ACZ524330:ADB524331 AMV524330:AMX524331 AWR524330:AWT524331 BGN524330:BGP524331 BQJ524330:BQL524331 CAF524330:CAH524331 CKB524330:CKD524331 CTX524330:CTZ524331 DDT524330:DDV524331 DNP524330:DNR524331 DXL524330:DXN524331 EHH524330:EHJ524331 ERD524330:ERF524331 FAZ524330:FBB524331 FKV524330:FKX524331 FUR524330:FUT524331 GEN524330:GEP524331 GOJ524330:GOL524331 GYF524330:GYH524331 HIB524330:HID524331 HRX524330:HRZ524331 IBT524330:IBV524331 ILP524330:ILR524331 IVL524330:IVN524331 JFH524330:JFJ524331 JPD524330:JPF524331 JYZ524330:JZB524331 KIV524330:KIX524331 KSR524330:KST524331 LCN524330:LCP524331 LMJ524330:LML524331 LWF524330:LWH524331 MGB524330:MGD524331 MPX524330:MPZ524331 MZT524330:MZV524331 NJP524330:NJR524331 NTL524330:NTN524331 ODH524330:ODJ524331 OND524330:ONF524331 OWZ524330:OXB524331 PGV524330:PGX524331 PQR524330:PQT524331 QAN524330:QAP524331 QKJ524330:QKL524331 QUF524330:QUH524331 REB524330:RED524331 RNX524330:RNZ524331 RXT524330:RXV524331 SHP524330:SHR524331 SRL524330:SRN524331 TBH524330:TBJ524331 TLD524330:TLF524331 TUZ524330:TVB524331 UEV524330:UEX524331 UOR524330:UOT524331 UYN524330:UYP524331 VIJ524330:VIL524331 VSF524330:VSH524331 WCB524330:WCD524331 WLX524330:WLZ524331 WVT524330:WVV524331 L589866:N589867 JH589866:JJ589867 TD589866:TF589867 ACZ589866:ADB589867 AMV589866:AMX589867 AWR589866:AWT589867 BGN589866:BGP589867 BQJ589866:BQL589867 CAF589866:CAH589867 CKB589866:CKD589867 CTX589866:CTZ589867 DDT589866:DDV589867 DNP589866:DNR589867 DXL589866:DXN589867 EHH589866:EHJ589867 ERD589866:ERF589867 FAZ589866:FBB589867 FKV589866:FKX589867 FUR589866:FUT589867 GEN589866:GEP589867 GOJ589866:GOL589867 GYF589866:GYH589867 HIB589866:HID589867 HRX589866:HRZ589867 IBT589866:IBV589867 ILP589866:ILR589867 IVL589866:IVN589867 JFH589866:JFJ589867 JPD589866:JPF589867 JYZ589866:JZB589867 KIV589866:KIX589867 KSR589866:KST589867 LCN589866:LCP589867 LMJ589866:LML589867 LWF589866:LWH589867 MGB589866:MGD589867 MPX589866:MPZ589867 MZT589866:MZV589867 NJP589866:NJR589867 NTL589866:NTN589867 ODH589866:ODJ589867 OND589866:ONF589867 OWZ589866:OXB589867 PGV589866:PGX589867 PQR589866:PQT589867 QAN589866:QAP589867 QKJ589866:QKL589867 QUF589866:QUH589867 REB589866:RED589867 RNX589866:RNZ589867 RXT589866:RXV589867 SHP589866:SHR589867 SRL589866:SRN589867 TBH589866:TBJ589867 TLD589866:TLF589867 TUZ589866:TVB589867 UEV589866:UEX589867 UOR589866:UOT589867 UYN589866:UYP589867 VIJ589866:VIL589867 VSF589866:VSH589867 WCB589866:WCD589867 WLX589866:WLZ589867 WVT589866:WVV589867 L655402:N655403 JH655402:JJ655403 TD655402:TF655403 ACZ655402:ADB655403 AMV655402:AMX655403 AWR655402:AWT655403 BGN655402:BGP655403 BQJ655402:BQL655403 CAF655402:CAH655403 CKB655402:CKD655403 CTX655402:CTZ655403 DDT655402:DDV655403 DNP655402:DNR655403 DXL655402:DXN655403 EHH655402:EHJ655403 ERD655402:ERF655403 FAZ655402:FBB655403 FKV655402:FKX655403 FUR655402:FUT655403 GEN655402:GEP655403 GOJ655402:GOL655403 GYF655402:GYH655403 HIB655402:HID655403 HRX655402:HRZ655403 IBT655402:IBV655403 ILP655402:ILR655403 IVL655402:IVN655403 JFH655402:JFJ655403 JPD655402:JPF655403 JYZ655402:JZB655403 KIV655402:KIX655403 KSR655402:KST655403 LCN655402:LCP655403 LMJ655402:LML655403 LWF655402:LWH655403 MGB655402:MGD655403 MPX655402:MPZ655403 MZT655402:MZV655403 NJP655402:NJR655403 NTL655402:NTN655403 ODH655402:ODJ655403 OND655402:ONF655403 OWZ655402:OXB655403 PGV655402:PGX655403 PQR655402:PQT655403 QAN655402:QAP655403 QKJ655402:QKL655403 QUF655402:QUH655403 REB655402:RED655403 RNX655402:RNZ655403 RXT655402:RXV655403 SHP655402:SHR655403 SRL655402:SRN655403 TBH655402:TBJ655403 TLD655402:TLF655403 TUZ655402:TVB655403 UEV655402:UEX655403 UOR655402:UOT655403 UYN655402:UYP655403 VIJ655402:VIL655403 VSF655402:VSH655403 WCB655402:WCD655403 WLX655402:WLZ655403 WVT655402:WVV655403 L720938:N720939 JH720938:JJ720939 TD720938:TF720939 ACZ720938:ADB720939 AMV720938:AMX720939 AWR720938:AWT720939 BGN720938:BGP720939 BQJ720938:BQL720939 CAF720938:CAH720939 CKB720938:CKD720939 CTX720938:CTZ720939 DDT720938:DDV720939 DNP720938:DNR720939 DXL720938:DXN720939 EHH720938:EHJ720939 ERD720938:ERF720939 FAZ720938:FBB720939 FKV720938:FKX720939 FUR720938:FUT720939 GEN720938:GEP720939 GOJ720938:GOL720939 GYF720938:GYH720939 HIB720938:HID720939 HRX720938:HRZ720939 IBT720938:IBV720939 ILP720938:ILR720939 IVL720938:IVN720939 JFH720938:JFJ720939 JPD720938:JPF720939 JYZ720938:JZB720939 KIV720938:KIX720939 KSR720938:KST720939 LCN720938:LCP720939 LMJ720938:LML720939 LWF720938:LWH720939 MGB720938:MGD720939 MPX720938:MPZ720939 MZT720938:MZV720939 NJP720938:NJR720939 NTL720938:NTN720939 ODH720938:ODJ720939 OND720938:ONF720939 OWZ720938:OXB720939 PGV720938:PGX720939 PQR720938:PQT720939 QAN720938:QAP720939 QKJ720938:QKL720939 QUF720938:QUH720939 REB720938:RED720939 RNX720938:RNZ720939 RXT720938:RXV720939 SHP720938:SHR720939 SRL720938:SRN720939 TBH720938:TBJ720939 TLD720938:TLF720939 TUZ720938:TVB720939 UEV720938:UEX720939 UOR720938:UOT720939 UYN720938:UYP720939 VIJ720938:VIL720939 VSF720938:VSH720939 WCB720938:WCD720939 WLX720938:WLZ720939 WVT720938:WVV720939 L786474:N786475 JH786474:JJ786475 TD786474:TF786475 ACZ786474:ADB786475 AMV786474:AMX786475 AWR786474:AWT786475 BGN786474:BGP786475 BQJ786474:BQL786475 CAF786474:CAH786475 CKB786474:CKD786475 CTX786474:CTZ786475 DDT786474:DDV786475 DNP786474:DNR786475 DXL786474:DXN786475 EHH786474:EHJ786475 ERD786474:ERF786475 FAZ786474:FBB786475 FKV786474:FKX786475 FUR786474:FUT786475 GEN786474:GEP786475 GOJ786474:GOL786475 GYF786474:GYH786475 HIB786474:HID786475 HRX786474:HRZ786475 IBT786474:IBV786475 ILP786474:ILR786475 IVL786474:IVN786475 JFH786474:JFJ786475 JPD786474:JPF786475 JYZ786474:JZB786475 KIV786474:KIX786475 KSR786474:KST786475 LCN786474:LCP786475 LMJ786474:LML786475 LWF786474:LWH786475 MGB786474:MGD786475 MPX786474:MPZ786475 MZT786474:MZV786475 NJP786474:NJR786475 NTL786474:NTN786475 ODH786474:ODJ786475 OND786474:ONF786475 OWZ786474:OXB786475 PGV786474:PGX786475 PQR786474:PQT786475 QAN786474:QAP786475 QKJ786474:QKL786475 QUF786474:QUH786475 REB786474:RED786475 RNX786474:RNZ786475 RXT786474:RXV786475 SHP786474:SHR786475 SRL786474:SRN786475 TBH786474:TBJ786475 TLD786474:TLF786475 TUZ786474:TVB786475 UEV786474:UEX786475 UOR786474:UOT786475 UYN786474:UYP786475 VIJ786474:VIL786475 VSF786474:VSH786475 WCB786474:WCD786475 WLX786474:WLZ786475 WVT786474:WVV786475 L852010:N852011 JH852010:JJ852011 TD852010:TF852011 ACZ852010:ADB852011 AMV852010:AMX852011 AWR852010:AWT852011 BGN852010:BGP852011 BQJ852010:BQL852011 CAF852010:CAH852011 CKB852010:CKD852011 CTX852010:CTZ852011 DDT852010:DDV852011 DNP852010:DNR852011 DXL852010:DXN852011 EHH852010:EHJ852011 ERD852010:ERF852011 FAZ852010:FBB852011 FKV852010:FKX852011 FUR852010:FUT852011 GEN852010:GEP852011 GOJ852010:GOL852011 GYF852010:GYH852011 HIB852010:HID852011 HRX852010:HRZ852011 IBT852010:IBV852011 ILP852010:ILR852011 IVL852010:IVN852011 JFH852010:JFJ852011 JPD852010:JPF852011 JYZ852010:JZB852011 KIV852010:KIX852011 KSR852010:KST852011 LCN852010:LCP852011 LMJ852010:LML852011 LWF852010:LWH852011 MGB852010:MGD852011 MPX852010:MPZ852011 MZT852010:MZV852011 NJP852010:NJR852011 NTL852010:NTN852011 ODH852010:ODJ852011 OND852010:ONF852011 OWZ852010:OXB852011 PGV852010:PGX852011 PQR852010:PQT852011 QAN852010:QAP852011 QKJ852010:QKL852011 QUF852010:QUH852011 REB852010:RED852011 RNX852010:RNZ852011 RXT852010:RXV852011 SHP852010:SHR852011 SRL852010:SRN852011 TBH852010:TBJ852011 TLD852010:TLF852011 TUZ852010:TVB852011 UEV852010:UEX852011 UOR852010:UOT852011 UYN852010:UYP852011 VIJ852010:VIL852011 VSF852010:VSH852011 WCB852010:WCD852011 WLX852010:WLZ852011 WVT852010:WVV852011 L917546:N917547 JH917546:JJ917547 TD917546:TF917547 ACZ917546:ADB917547 AMV917546:AMX917547 AWR917546:AWT917547 BGN917546:BGP917547 BQJ917546:BQL917547 CAF917546:CAH917547 CKB917546:CKD917547 CTX917546:CTZ917547 DDT917546:DDV917547 DNP917546:DNR917547 DXL917546:DXN917547 EHH917546:EHJ917547 ERD917546:ERF917547 FAZ917546:FBB917547 FKV917546:FKX917547 FUR917546:FUT917547 GEN917546:GEP917547 GOJ917546:GOL917547 GYF917546:GYH917547 HIB917546:HID917547 HRX917546:HRZ917547 IBT917546:IBV917547 ILP917546:ILR917547 IVL917546:IVN917547 JFH917546:JFJ917547 JPD917546:JPF917547 JYZ917546:JZB917547 KIV917546:KIX917547 KSR917546:KST917547 LCN917546:LCP917547 LMJ917546:LML917547 LWF917546:LWH917547 MGB917546:MGD917547 MPX917546:MPZ917547 MZT917546:MZV917547 NJP917546:NJR917547 NTL917546:NTN917547 ODH917546:ODJ917547 OND917546:ONF917547 OWZ917546:OXB917547 PGV917546:PGX917547 PQR917546:PQT917547 QAN917546:QAP917547 QKJ917546:QKL917547 QUF917546:QUH917547 REB917546:RED917547 RNX917546:RNZ917547 RXT917546:RXV917547 SHP917546:SHR917547 SRL917546:SRN917547 TBH917546:TBJ917547 TLD917546:TLF917547 TUZ917546:TVB917547 UEV917546:UEX917547 UOR917546:UOT917547 UYN917546:UYP917547 VIJ917546:VIL917547 VSF917546:VSH917547 WCB917546:WCD917547 WLX917546:WLZ917547 WVT917546:WVV917547 L983082:N983083 JH983082:JJ983083 TD983082:TF983083 ACZ983082:ADB983083 AMV983082:AMX983083 AWR983082:AWT983083 BGN983082:BGP983083 BQJ983082:BQL983083 CAF983082:CAH983083 CKB983082:CKD983083 CTX983082:CTZ983083 DDT983082:DDV983083 DNP983082:DNR983083 DXL983082:DXN983083 EHH983082:EHJ983083 ERD983082:ERF983083 FAZ983082:FBB983083 FKV983082:FKX983083 FUR983082:FUT983083 GEN983082:GEP983083 GOJ983082:GOL983083 GYF983082:GYH983083 HIB983082:HID983083 HRX983082:HRZ983083 IBT983082:IBV983083 ILP983082:ILR983083 IVL983082:IVN983083 JFH983082:JFJ983083 JPD983082:JPF983083 JYZ983082:JZB983083 KIV983082:KIX983083 KSR983082:KST983083 LCN983082:LCP983083 LMJ983082:LML983083 LWF983082:LWH983083 MGB983082:MGD983083 MPX983082:MPZ983083 MZT983082:MZV983083 NJP983082:NJR983083 NTL983082:NTN983083 ODH983082:ODJ983083 OND983082:ONF983083 OWZ983082:OXB983083 PGV983082:PGX983083 PQR983082:PQT983083 QAN983082:QAP983083 QKJ983082:QKL983083 QUF983082:QUH983083 REB983082:RED983083 RNX983082:RNZ983083 RXT983082:RXV983083 SHP983082:SHR983083 SRL983082:SRN983083 TBH983082:TBJ983083 TLD983082:TLF983083 TUZ983082:TVB983083 UEV983082:UEX983083 UOR983082:UOT983083 UYN983082:UYP983083 VIJ983082:VIL983083 VSF983082:VSH983083 WCB983082:WCD983083 WLX983082:WLZ983083 WVT983082:WVV983083 AT45:AV46 KP45:KR46 UL45:UN46 AEH45:AEJ46 AOD45:AOF46 AXZ45:AYB46 BHV45:BHX46 BRR45:BRT46 CBN45:CBP46 CLJ45:CLL46 CVF45:CVH46 DFB45:DFD46 DOX45:DOZ46 DYT45:DYV46 EIP45:EIR46 ESL45:ESN46 FCH45:FCJ46 FMD45:FMF46 FVZ45:FWB46 GFV45:GFX46 GPR45:GPT46 GZN45:GZP46 HJJ45:HJL46 HTF45:HTH46 IDB45:IDD46 IMX45:IMZ46 IWT45:IWV46 JGP45:JGR46 JQL45:JQN46 KAH45:KAJ46 KKD45:KKF46 KTZ45:KUB46 LDV45:LDX46 LNR45:LNT46 LXN45:LXP46 MHJ45:MHL46 MRF45:MRH46 NBB45:NBD46 NKX45:NKZ46 NUT45:NUV46 OEP45:OER46 OOL45:OON46 OYH45:OYJ46 PID45:PIF46 PRZ45:PSB46 QBV45:QBX46 QLR45:QLT46 QVN45:QVP46 RFJ45:RFL46 RPF45:RPH46 RZB45:RZD46 SIX45:SIZ46 SST45:SSV46 TCP45:TCR46 TML45:TMN46 TWH45:TWJ46 UGD45:UGF46 UPZ45:UQB46 UZV45:UZX46 VJR45:VJT46 VTN45:VTP46 WDJ45:WDL46 WNF45:WNH46 WXB45:WXD46 AT65583:AV65584 KP65583:KR65584 UL65583:UN65584 AEH65583:AEJ65584 AOD65583:AOF65584 AXZ65583:AYB65584 BHV65583:BHX65584 BRR65583:BRT65584 CBN65583:CBP65584 CLJ65583:CLL65584 CVF65583:CVH65584 DFB65583:DFD65584 DOX65583:DOZ65584 DYT65583:DYV65584 EIP65583:EIR65584 ESL65583:ESN65584 FCH65583:FCJ65584 FMD65583:FMF65584 FVZ65583:FWB65584 GFV65583:GFX65584 GPR65583:GPT65584 GZN65583:GZP65584 HJJ65583:HJL65584 HTF65583:HTH65584 IDB65583:IDD65584 IMX65583:IMZ65584 IWT65583:IWV65584 JGP65583:JGR65584 JQL65583:JQN65584 KAH65583:KAJ65584 KKD65583:KKF65584 KTZ65583:KUB65584 LDV65583:LDX65584 LNR65583:LNT65584 LXN65583:LXP65584 MHJ65583:MHL65584 MRF65583:MRH65584 NBB65583:NBD65584 NKX65583:NKZ65584 NUT65583:NUV65584 OEP65583:OER65584 OOL65583:OON65584 OYH65583:OYJ65584 PID65583:PIF65584 PRZ65583:PSB65584 QBV65583:QBX65584 QLR65583:QLT65584 QVN65583:QVP65584 RFJ65583:RFL65584 RPF65583:RPH65584 RZB65583:RZD65584 SIX65583:SIZ65584 SST65583:SSV65584 TCP65583:TCR65584 TML65583:TMN65584 TWH65583:TWJ65584 UGD65583:UGF65584 UPZ65583:UQB65584 UZV65583:UZX65584 VJR65583:VJT65584 VTN65583:VTP65584 WDJ65583:WDL65584 WNF65583:WNH65584 WXB65583:WXD65584 AT131119:AV131120 KP131119:KR131120 UL131119:UN131120 AEH131119:AEJ131120 AOD131119:AOF131120 AXZ131119:AYB131120 BHV131119:BHX131120 BRR131119:BRT131120 CBN131119:CBP131120 CLJ131119:CLL131120 CVF131119:CVH131120 DFB131119:DFD131120 DOX131119:DOZ131120 DYT131119:DYV131120 EIP131119:EIR131120 ESL131119:ESN131120 FCH131119:FCJ131120 FMD131119:FMF131120 FVZ131119:FWB131120 GFV131119:GFX131120 GPR131119:GPT131120 GZN131119:GZP131120 HJJ131119:HJL131120 HTF131119:HTH131120 IDB131119:IDD131120 IMX131119:IMZ131120 IWT131119:IWV131120 JGP131119:JGR131120 JQL131119:JQN131120 KAH131119:KAJ131120 KKD131119:KKF131120 KTZ131119:KUB131120 LDV131119:LDX131120 LNR131119:LNT131120 LXN131119:LXP131120 MHJ131119:MHL131120 MRF131119:MRH131120 NBB131119:NBD131120 NKX131119:NKZ131120 NUT131119:NUV131120 OEP131119:OER131120 OOL131119:OON131120 OYH131119:OYJ131120 PID131119:PIF131120 PRZ131119:PSB131120 QBV131119:QBX131120 QLR131119:QLT131120 QVN131119:QVP131120 RFJ131119:RFL131120 RPF131119:RPH131120 RZB131119:RZD131120 SIX131119:SIZ131120 SST131119:SSV131120 TCP131119:TCR131120 TML131119:TMN131120 TWH131119:TWJ131120 UGD131119:UGF131120 UPZ131119:UQB131120 UZV131119:UZX131120 VJR131119:VJT131120 VTN131119:VTP131120 WDJ131119:WDL131120 WNF131119:WNH131120 WXB131119:WXD131120 AT196655:AV196656 KP196655:KR196656 UL196655:UN196656 AEH196655:AEJ196656 AOD196655:AOF196656 AXZ196655:AYB196656 BHV196655:BHX196656 BRR196655:BRT196656 CBN196655:CBP196656 CLJ196655:CLL196656 CVF196655:CVH196656 DFB196655:DFD196656 DOX196655:DOZ196656 DYT196655:DYV196656 EIP196655:EIR196656 ESL196655:ESN196656 FCH196655:FCJ196656 FMD196655:FMF196656 FVZ196655:FWB196656 GFV196655:GFX196656 GPR196655:GPT196656 GZN196655:GZP196656 HJJ196655:HJL196656 HTF196655:HTH196656 IDB196655:IDD196656 IMX196655:IMZ196656 IWT196655:IWV196656 JGP196655:JGR196656 JQL196655:JQN196656 KAH196655:KAJ196656 KKD196655:KKF196656 KTZ196655:KUB196656 LDV196655:LDX196656 LNR196655:LNT196656 LXN196655:LXP196656 MHJ196655:MHL196656 MRF196655:MRH196656 NBB196655:NBD196656 NKX196655:NKZ196656 NUT196655:NUV196656 OEP196655:OER196656 OOL196655:OON196656 OYH196655:OYJ196656 PID196655:PIF196656 PRZ196655:PSB196656 QBV196655:QBX196656 QLR196655:QLT196656 QVN196655:QVP196656 RFJ196655:RFL196656 RPF196655:RPH196656 RZB196655:RZD196656 SIX196655:SIZ196656 SST196655:SSV196656 TCP196655:TCR196656 TML196655:TMN196656 TWH196655:TWJ196656 UGD196655:UGF196656 UPZ196655:UQB196656 UZV196655:UZX196656 VJR196655:VJT196656 VTN196655:VTP196656 WDJ196655:WDL196656 WNF196655:WNH196656 WXB196655:WXD196656 AT262191:AV262192 KP262191:KR262192 UL262191:UN262192 AEH262191:AEJ262192 AOD262191:AOF262192 AXZ262191:AYB262192 BHV262191:BHX262192 BRR262191:BRT262192 CBN262191:CBP262192 CLJ262191:CLL262192 CVF262191:CVH262192 DFB262191:DFD262192 DOX262191:DOZ262192 DYT262191:DYV262192 EIP262191:EIR262192 ESL262191:ESN262192 FCH262191:FCJ262192 FMD262191:FMF262192 FVZ262191:FWB262192 GFV262191:GFX262192 GPR262191:GPT262192 GZN262191:GZP262192 HJJ262191:HJL262192 HTF262191:HTH262192 IDB262191:IDD262192 IMX262191:IMZ262192 IWT262191:IWV262192 JGP262191:JGR262192 JQL262191:JQN262192 KAH262191:KAJ262192 KKD262191:KKF262192 KTZ262191:KUB262192 LDV262191:LDX262192 LNR262191:LNT262192 LXN262191:LXP262192 MHJ262191:MHL262192 MRF262191:MRH262192 NBB262191:NBD262192 NKX262191:NKZ262192 NUT262191:NUV262192 OEP262191:OER262192 OOL262191:OON262192 OYH262191:OYJ262192 PID262191:PIF262192 PRZ262191:PSB262192 QBV262191:QBX262192 QLR262191:QLT262192 QVN262191:QVP262192 RFJ262191:RFL262192 RPF262191:RPH262192 RZB262191:RZD262192 SIX262191:SIZ262192 SST262191:SSV262192 TCP262191:TCR262192 TML262191:TMN262192 TWH262191:TWJ262192 UGD262191:UGF262192 UPZ262191:UQB262192 UZV262191:UZX262192 VJR262191:VJT262192 VTN262191:VTP262192 WDJ262191:WDL262192 WNF262191:WNH262192 WXB262191:WXD262192 AT327727:AV327728 KP327727:KR327728 UL327727:UN327728 AEH327727:AEJ327728 AOD327727:AOF327728 AXZ327727:AYB327728 BHV327727:BHX327728 BRR327727:BRT327728 CBN327727:CBP327728 CLJ327727:CLL327728 CVF327727:CVH327728 DFB327727:DFD327728 DOX327727:DOZ327728 DYT327727:DYV327728 EIP327727:EIR327728 ESL327727:ESN327728 FCH327727:FCJ327728 FMD327727:FMF327728 FVZ327727:FWB327728 GFV327727:GFX327728 GPR327727:GPT327728 GZN327727:GZP327728 HJJ327727:HJL327728 HTF327727:HTH327728 IDB327727:IDD327728 IMX327727:IMZ327728 IWT327727:IWV327728 JGP327727:JGR327728 JQL327727:JQN327728 KAH327727:KAJ327728 KKD327727:KKF327728 KTZ327727:KUB327728 LDV327727:LDX327728 LNR327727:LNT327728 LXN327727:LXP327728 MHJ327727:MHL327728 MRF327727:MRH327728 NBB327727:NBD327728 NKX327727:NKZ327728 NUT327727:NUV327728 OEP327727:OER327728 OOL327727:OON327728 OYH327727:OYJ327728 PID327727:PIF327728 PRZ327727:PSB327728 QBV327727:QBX327728 QLR327727:QLT327728 QVN327727:QVP327728 RFJ327727:RFL327728 RPF327727:RPH327728 RZB327727:RZD327728 SIX327727:SIZ327728 SST327727:SSV327728 TCP327727:TCR327728 TML327727:TMN327728 TWH327727:TWJ327728 UGD327727:UGF327728 UPZ327727:UQB327728 UZV327727:UZX327728 VJR327727:VJT327728 VTN327727:VTP327728 WDJ327727:WDL327728 WNF327727:WNH327728 WXB327727:WXD327728 AT393263:AV393264 KP393263:KR393264 UL393263:UN393264 AEH393263:AEJ393264 AOD393263:AOF393264 AXZ393263:AYB393264 BHV393263:BHX393264 BRR393263:BRT393264 CBN393263:CBP393264 CLJ393263:CLL393264 CVF393263:CVH393264 DFB393263:DFD393264 DOX393263:DOZ393264 DYT393263:DYV393264 EIP393263:EIR393264 ESL393263:ESN393264 FCH393263:FCJ393264 FMD393263:FMF393264 FVZ393263:FWB393264 GFV393263:GFX393264 GPR393263:GPT393264 GZN393263:GZP393264 HJJ393263:HJL393264 HTF393263:HTH393264 IDB393263:IDD393264 IMX393263:IMZ393264 IWT393263:IWV393264 JGP393263:JGR393264 JQL393263:JQN393264 KAH393263:KAJ393264 KKD393263:KKF393264 KTZ393263:KUB393264 LDV393263:LDX393264 LNR393263:LNT393264 LXN393263:LXP393264 MHJ393263:MHL393264 MRF393263:MRH393264 NBB393263:NBD393264 NKX393263:NKZ393264 NUT393263:NUV393264 OEP393263:OER393264 OOL393263:OON393264 OYH393263:OYJ393264 PID393263:PIF393264 PRZ393263:PSB393264 QBV393263:QBX393264 QLR393263:QLT393264 QVN393263:QVP393264 RFJ393263:RFL393264 RPF393263:RPH393264 RZB393263:RZD393264 SIX393263:SIZ393264 SST393263:SSV393264 TCP393263:TCR393264 TML393263:TMN393264 TWH393263:TWJ393264 UGD393263:UGF393264 UPZ393263:UQB393264 UZV393263:UZX393264 VJR393263:VJT393264 VTN393263:VTP393264 WDJ393263:WDL393264 WNF393263:WNH393264 WXB393263:WXD393264 AT458799:AV458800 KP458799:KR458800 UL458799:UN458800 AEH458799:AEJ458800 AOD458799:AOF458800 AXZ458799:AYB458800 BHV458799:BHX458800 BRR458799:BRT458800 CBN458799:CBP458800 CLJ458799:CLL458800 CVF458799:CVH458800 DFB458799:DFD458800 DOX458799:DOZ458800 DYT458799:DYV458800 EIP458799:EIR458800 ESL458799:ESN458800 FCH458799:FCJ458800 FMD458799:FMF458800 FVZ458799:FWB458800 GFV458799:GFX458800 GPR458799:GPT458800 GZN458799:GZP458800 HJJ458799:HJL458800 HTF458799:HTH458800 IDB458799:IDD458800 IMX458799:IMZ458800 IWT458799:IWV458800 JGP458799:JGR458800 JQL458799:JQN458800 KAH458799:KAJ458800 KKD458799:KKF458800 KTZ458799:KUB458800 LDV458799:LDX458800 LNR458799:LNT458800 LXN458799:LXP458800 MHJ458799:MHL458800 MRF458799:MRH458800 NBB458799:NBD458800 NKX458799:NKZ458800 NUT458799:NUV458800 OEP458799:OER458800 OOL458799:OON458800 OYH458799:OYJ458800 PID458799:PIF458800 PRZ458799:PSB458800 QBV458799:QBX458800 QLR458799:QLT458800 QVN458799:QVP458800 RFJ458799:RFL458800 RPF458799:RPH458800 RZB458799:RZD458800 SIX458799:SIZ458800 SST458799:SSV458800 TCP458799:TCR458800 TML458799:TMN458800 TWH458799:TWJ458800 UGD458799:UGF458800 UPZ458799:UQB458800 UZV458799:UZX458800 VJR458799:VJT458800 VTN458799:VTP458800 WDJ458799:WDL458800 WNF458799:WNH458800 WXB458799:WXD458800 AT524335:AV524336 KP524335:KR524336 UL524335:UN524336 AEH524335:AEJ524336 AOD524335:AOF524336 AXZ524335:AYB524336 BHV524335:BHX524336 BRR524335:BRT524336 CBN524335:CBP524336 CLJ524335:CLL524336 CVF524335:CVH524336 DFB524335:DFD524336 DOX524335:DOZ524336 DYT524335:DYV524336 EIP524335:EIR524336 ESL524335:ESN524336 FCH524335:FCJ524336 FMD524335:FMF524336 FVZ524335:FWB524336 GFV524335:GFX524336 GPR524335:GPT524336 GZN524335:GZP524336 HJJ524335:HJL524336 HTF524335:HTH524336 IDB524335:IDD524336 IMX524335:IMZ524336 IWT524335:IWV524336 JGP524335:JGR524336 JQL524335:JQN524336 KAH524335:KAJ524336 KKD524335:KKF524336 KTZ524335:KUB524336 LDV524335:LDX524336 LNR524335:LNT524336 LXN524335:LXP524336 MHJ524335:MHL524336 MRF524335:MRH524336 NBB524335:NBD524336 NKX524335:NKZ524336 NUT524335:NUV524336 OEP524335:OER524336 OOL524335:OON524336 OYH524335:OYJ524336 PID524335:PIF524336 PRZ524335:PSB524336 QBV524335:QBX524336 QLR524335:QLT524336 QVN524335:QVP524336 RFJ524335:RFL524336 RPF524335:RPH524336 RZB524335:RZD524336 SIX524335:SIZ524336 SST524335:SSV524336 TCP524335:TCR524336 TML524335:TMN524336 TWH524335:TWJ524336 UGD524335:UGF524336 UPZ524335:UQB524336 UZV524335:UZX524336 VJR524335:VJT524336 VTN524335:VTP524336 WDJ524335:WDL524336 WNF524335:WNH524336 WXB524335:WXD524336 AT589871:AV589872 KP589871:KR589872 UL589871:UN589872 AEH589871:AEJ589872 AOD589871:AOF589872 AXZ589871:AYB589872 BHV589871:BHX589872 BRR589871:BRT589872 CBN589871:CBP589872 CLJ589871:CLL589872 CVF589871:CVH589872 DFB589871:DFD589872 DOX589871:DOZ589872 DYT589871:DYV589872 EIP589871:EIR589872 ESL589871:ESN589872 FCH589871:FCJ589872 FMD589871:FMF589872 FVZ589871:FWB589872 GFV589871:GFX589872 GPR589871:GPT589872 GZN589871:GZP589872 HJJ589871:HJL589872 HTF589871:HTH589872 IDB589871:IDD589872 IMX589871:IMZ589872 IWT589871:IWV589872 JGP589871:JGR589872 JQL589871:JQN589872 KAH589871:KAJ589872 KKD589871:KKF589872 KTZ589871:KUB589872 LDV589871:LDX589872 LNR589871:LNT589872 LXN589871:LXP589872 MHJ589871:MHL589872 MRF589871:MRH589872 NBB589871:NBD589872 NKX589871:NKZ589872 NUT589871:NUV589872 OEP589871:OER589872 OOL589871:OON589872 OYH589871:OYJ589872 PID589871:PIF589872 PRZ589871:PSB589872 QBV589871:QBX589872 QLR589871:QLT589872 QVN589871:QVP589872 RFJ589871:RFL589872 RPF589871:RPH589872 RZB589871:RZD589872 SIX589871:SIZ589872 SST589871:SSV589872 TCP589871:TCR589872 TML589871:TMN589872 TWH589871:TWJ589872 UGD589871:UGF589872 UPZ589871:UQB589872 UZV589871:UZX589872 VJR589871:VJT589872 VTN589871:VTP589872 WDJ589871:WDL589872 WNF589871:WNH589872 WXB589871:WXD589872 AT655407:AV655408 KP655407:KR655408 UL655407:UN655408 AEH655407:AEJ655408 AOD655407:AOF655408 AXZ655407:AYB655408 BHV655407:BHX655408 BRR655407:BRT655408 CBN655407:CBP655408 CLJ655407:CLL655408 CVF655407:CVH655408 DFB655407:DFD655408 DOX655407:DOZ655408 DYT655407:DYV655408 EIP655407:EIR655408 ESL655407:ESN655408 FCH655407:FCJ655408 FMD655407:FMF655408 FVZ655407:FWB655408 GFV655407:GFX655408 GPR655407:GPT655408 GZN655407:GZP655408 HJJ655407:HJL655408 HTF655407:HTH655408 IDB655407:IDD655408 IMX655407:IMZ655408 IWT655407:IWV655408 JGP655407:JGR655408 JQL655407:JQN655408 KAH655407:KAJ655408 KKD655407:KKF655408 KTZ655407:KUB655408 LDV655407:LDX655408 LNR655407:LNT655408 LXN655407:LXP655408 MHJ655407:MHL655408 MRF655407:MRH655408 NBB655407:NBD655408 NKX655407:NKZ655408 NUT655407:NUV655408 OEP655407:OER655408 OOL655407:OON655408 OYH655407:OYJ655408 PID655407:PIF655408 PRZ655407:PSB655408 QBV655407:QBX655408 QLR655407:QLT655408 QVN655407:QVP655408 RFJ655407:RFL655408 RPF655407:RPH655408 RZB655407:RZD655408 SIX655407:SIZ655408 SST655407:SSV655408 TCP655407:TCR655408 TML655407:TMN655408 TWH655407:TWJ655408 UGD655407:UGF655408 UPZ655407:UQB655408 UZV655407:UZX655408 VJR655407:VJT655408 VTN655407:VTP655408 WDJ655407:WDL655408 WNF655407:WNH655408 WXB655407:WXD655408 AT720943:AV720944 KP720943:KR720944 UL720943:UN720944 AEH720943:AEJ720944 AOD720943:AOF720944 AXZ720943:AYB720944 BHV720943:BHX720944 BRR720943:BRT720944 CBN720943:CBP720944 CLJ720943:CLL720944 CVF720943:CVH720944 DFB720943:DFD720944 DOX720943:DOZ720944 DYT720943:DYV720944 EIP720943:EIR720944 ESL720943:ESN720944 FCH720943:FCJ720944 FMD720943:FMF720944 FVZ720943:FWB720944 GFV720943:GFX720944 GPR720943:GPT720944 GZN720943:GZP720944 HJJ720943:HJL720944 HTF720943:HTH720944 IDB720943:IDD720944 IMX720943:IMZ720944 IWT720943:IWV720944 JGP720943:JGR720944 JQL720943:JQN720944 KAH720943:KAJ720944 KKD720943:KKF720944 KTZ720943:KUB720944 LDV720943:LDX720944 LNR720943:LNT720944 LXN720943:LXP720944 MHJ720943:MHL720944 MRF720943:MRH720944 NBB720943:NBD720944 NKX720943:NKZ720944 NUT720943:NUV720944 OEP720943:OER720944 OOL720943:OON720944 OYH720943:OYJ720944 PID720943:PIF720944 PRZ720943:PSB720944 QBV720943:QBX720944 QLR720943:QLT720944 QVN720943:QVP720944 RFJ720943:RFL720944 RPF720943:RPH720944 RZB720943:RZD720944 SIX720943:SIZ720944 SST720943:SSV720944 TCP720943:TCR720944 TML720943:TMN720944 TWH720943:TWJ720944 UGD720943:UGF720944 UPZ720943:UQB720944 UZV720943:UZX720944 VJR720943:VJT720944 VTN720943:VTP720944 WDJ720943:WDL720944 WNF720943:WNH720944 WXB720943:WXD720944 AT786479:AV786480 KP786479:KR786480 UL786479:UN786480 AEH786479:AEJ786480 AOD786479:AOF786480 AXZ786479:AYB786480 BHV786479:BHX786480 BRR786479:BRT786480 CBN786479:CBP786480 CLJ786479:CLL786480 CVF786479:CVH786480 DFB786479:DFD786480 DOX786479:DOZ786480 DYT786479:DYV786480 EIP786479:EIR786480 ESL786479:ESN786480 FCH786479:FCJ786480 FMD786479:FMF786480 FVZ786479:FWB786480 GFV786479:GFX786480 GPR786479:GPT786480 GZN786479:GZP786480 HJJ786479:HJL786480 HTF786479:HTH786480 IDB786479:IDD786480 IMX786479:IMZ786480 IWT786479:IWV786480 JGP786479:JGR786480 JQL786479:JQN786480 KAH786479:KAJ786480 KKD786479:KKF786480 KTZ786479:KUB786480 LDV786479:LDX786480 LNR786479:LNT786480 LXN786479:LXP786480 MHJ786479:MHL786480 MRF786479:MRH786480 NBB786479:NBD786480 NKX786479:NKZ786480 NUT786479:NUV786480 OEP786479:OER786480 OOL786479:OON786480 OYH786479:OYJ786480 PID786479:PIF786480 PRZ786479:PSB786480 QBV786479:QBX786480 QLR786479:QLT786480 QVN786479:QVP786480 RFJ786479:RFL786480 RPF786479:RPH786480 RZB786479:RZD786480 SIX786479:SIZ786480 SST786479:SSV786480 TCP786479:TCR786480 TML786479:TMN786480 TWH786479:TWJ786480 UGD786479:UGF786480 UPZ786479:UQB786480 UZV786479:UZX786480 VJR786479:VJT786480 VTN786479:VTP786480 WDJ786479:WDL786480 WNF786479:WNH786480 WXB786479:WXD786480 AT852015:AV852016 KP852015:KR852016 UL852015:UN852016 AEH852015:AEJ852016 AOD852015:AOF852016 AXZ852015:AYB852016 BHV852015:BHX852016 BRR852015:BRT852016 CBN852015:CBP852016 CLJ852015:CLL852016 CVF852015:CVH852016 DFB852015:DFD852016 DOX852015:DOZ852016 DYT852015:DYV852016 EIP852015:EIR852016 ESL852015:ESN852016 FCH852015:FCJ852016 FMD852015:FMF852016 FVZ852015:FWB852016 GFV852015:GFX852016 GPR852015:GPT852016 GZN852015:GZP852016 HJJ852015:HJL852016 HTF852015:HTH852016 IDB852015:IDD852016 IMX852015:IMZ852016 IWT852015:IWV852016 JGP852015:JGR852016 JQL852015:JQN852016 KAH852015:KAJ852016 KKD852015:KKF852016 KTZ852015:KUB852016 LDV852015:LDX852016 LNR852015:LNT852016 LXN852015:LXP852016 MHJ852015:MHL852016 MRF852015:MRH852016 NBB852015:NBD852016 NKX852015:NKZ852016 NUT852015:NUV852016 OEP852015:OER852016 OOL852015:OON852016 OYH852015:OYJ852016 PID852015:PIF852016 PRZ852015:PSB852016 QBV852015:QBX852016 QLR852015:QLT852016 QVN852015:QVP852016 RFJ852015:RFL852016 RPF852015:RPH852016 RZB852015:RZD852016 SIX852015:SIZ852016 SST852015:SSV852016 TCP852015:TCR852016 TML852015:TMN852016 TWH852015:TWJ852016 UGD852015:UGF852016 UPZ852015:UQB852016 UZV852015:UZX852016 VJR852015:VJT852016 VTN852015:VTP852016 WDJ852015:WDL852016 WNF852015:WNH852016 WXB852015:WXD852016 AT917551:AV917552 KP917551:KR917552 UL917551:UN917552 AEH917551:AEJ917552 AOD917551:AOF917552 AXZ917551:AYB917552 BHV917551:BHX917552 BRR917551:BRT917552 CBN917551:CBP917552 CLJ917551:CLL917552 CVF917551:CVH917552 DFB917551:DFD917552 DOX917551:DOZ917552 DYT917551:DYV917552 EIP917551:EIR917552 ESL917551:ESN917552 FCH917551:FCJ917552 FMD917551:FMF917552 FVZ917551:FWB917552 GFV917551:GFX917552 GPR917551:GPT917552 GZN917551:GZP917552 HJJ917551:HJL917552 HTF917551:HTH917552 IDB917551:IDD917552 IMX917551:IMZ917552 IWT917551:IWV917552 JGP917551:JGR917552 JQL917551:JQN917552 KAH917551:KAJ917552 KKD917551:KKF917552 KTZ917551:KUB917552 LDV917551:LDX917552 LNR917551:LNT917552 LXN917551:LXP917552 MHJ917551:MHL917552 MRF917551:MRH917552 NBB917551:NBD917552 NKX917551:NKZ917552 NUT917551:NUV917552 OEP917551:OER917552 OOL917551:OON917552 OYH917551:OYJ917552 PID917551:PIF917552 PRZ917551:PSB917552 QBV917551:QBX917552 QLR917551:QLT917552 QVN917551:QVP917552 RFJ917551:RFL917552 RPF917551:RPH917552 RZB917551:RZD917552 SIX917551:SIZ917552 SST917551:SSV917552 TCP917551:TCR917552 TML917551:TMN917552 TWH917551:TWJ917552 UGD917551:UGF917552 UPZ917551:UQB917552 UZV917551:UZX917552 VJR917551:VJT917552 VTN917551:VTP917552 WDJ917551:WDL917552 WNF917551:WNH917552 WXB917551:WXD917552 AT983087:AV983088 KP983087:KR983088 UL983087:UN983088 AEH983087:AEJ983088 AOD983087:AOF983088 AXZ983087:AYB983088 BHV983087:BHX983088 BRR983087:BRT983088 CBN983087:CBP983088 CLJ983087:CLL983088 CVF983087:CVH983088 DFB983087:DFD983088 DOX983087:DOZ983088 DYT983087:DYV983088 EIP983087:EIR983088 ESL983087:ESN983088 FCH983087:FCJ983088 FMD983087:FMF983088 FVZ983087:FWB983088 GFV983087:GFX983088 GPR983087:GPT983088 GZN983087:GZP983088 HJJ983087:HJL983088 HTF983087:HTH983088 IDB983087:IDD983088 IMX983087:IMZ983088 IWT983087:IWV983088 JGP983087:JGR983088 JQL983087:JQN983088 KAH983087:KAJ983088 KKD983087:KKF983088 KTZ983087:KUB983088 LDV983087:LDX983088 LNR983087:LNT983088 LXN983087:LXP983088 MHJ983087:MHL983088 MRF983087:MRH983088 NBB983087:NBD983088 NKX983087:NKZ983088 NUT983087:NUV983088 OEP983087:OER983088 OOL983087:OON983088 OYH983087:OYJ983088 PID983087:PIF983088 PRZ983087:PSB983088 QBV983087:QBX983088 QLR983087:QLT983088 QVN983087:QVP983088 RFJ983087:RFL983088 RPF983087:RPH983088 RZB983087:RZD983088 SIX983087:SIZ983088 SST983087:SSV983088 TCP983087:TCR983088 TML983087:TMN983088 TWH983087:TWJ983088 UGD983087:UGF983088 UPZ983087:UQB983088 UZV983087:UZX983088 VJR983087:VJT983088 VTN983087:VTP983088 WDJ983087:WDL983088 WNF983087:WNH983088 WXB983087:WXD983088 AX45:AY46 KT45:KU46 UP45:UQ46 AEL45:AEM46 AOH45:AOI46 AYD45:AYE46 BHZ45:BIA46 BRV45:BRW46 CBR45:CBS46 CLN45:CLO46 CVJ45:CVK46 DFF45:DFG46 DPB45:DPC46 DYX45:DYY46 EIT45:EIU46 ESP45:ESQ46 FCL45:FCM46 FMH45:FMI46 FWD45:FWE46 GFZ45:GGA46 GPV45:GPW46 GZR45:GZS46 HJN45:HJO46 HTJ45:HTK46 IDF45:IDG46 INB45:INC46 IWX45:IWY46 JGT45:JGU46 JQP45:JQQ46 KAL45:KAM46 KKH45:KKI46 KUD45:KUE46 LDZ45:LEA46 LNV45:LNW46 LXR45:LXS46 MHN45:MHO46 MRJ45:MRK46 NBF45:NBG46 NLB45:NLC46 NUX45:NUY46 OET45:OEU46 OOP45:OOQ46 OYL45:OYM46 PIH45:PII46 PSD45:PSE46 QBZ45:QCA46 QLV45:QLW46 QVR45:QVS46 RFN45:RFO46 RPJ45:RPK46 RZF45:RZG46 SJB45:SJC46 SSX45:SSY46 TCT45:TCU46 TMP45:TMQ46 TWL45:TWM46 UGH45:UGI46 UQD45:UQE46 UZZ45:VAA46 VJV45:VJW46 VTR45:VTS46 WDN45:WDO46 WNJ45:WNK46 WXF45:WXG46 AX65583:AY65584 KT65583:KU65584 UP65583:UQ65584 AEL65583:AEM65584 AOH65583:AOI65584 AYD65583:AYE65584 BHZ65583:BIA65584 BRV65583:BRW65584 CBR65583:CBS65584 CLN65583:CLO65584 CVJ65583:CVK65584 DFF65583:DFG65584 DPB65583:DPC65584 DYX65583:DYY65584 EIT65583:EIU65584 ESP65583:ESQ65584 FCL65583:FCM65584 FMH65583:FMI65584 FWD65583:FWE65584 GFZ65583:GGA65584 GPV65583:GPW65584 GZR65583:GZS65584 HJN65583:HJO65584 HTJ65583:HTK65584 IDF65583:IDG65584 INB65583:INC65584 IWX65583:IWY65584 JGT65583:JGU65584 JQP65583:JQQ65584 KAL65583:KAM65584 KKH65583:KKI65584 KUD65583:KUE65584 LDZ65583:LEA65584 LNV65583:LNW65584 LXR65583:LXS65584 MHN65583:MHO65584 MRJ65583:MRK65584 NBF65583:NBG65584 NLB65583:NLC65584 NUX65583:NUY65584 OET65583:OEU65584 OOP65583:OOQ65584 OYL65583:OYM65584 PIH65583:PII65584 PSD65583:PSE65584 QBZ65583:QCA65584 QLV65583:QLW65584 QVR65583:QVS65584 RFN65583:RFO65584 RPJ65583:RPK65584 RZF65583:RZG65584 SJB65583:SJC65584 SSX65583:SSY65584 TCT65583:TCU65584 TMP65583:TMQ65584 TWL65583:TWM65584 UGH65583:UGI65584 UQD65583:UQE65584 UZZ65583:VAA65584 VJV65583:VJW65584 VTR65583:VTS65584 WDN65583:WDO65584 WNJ65583:WNK65584 WXF65583:WXG65584 AX131119:AY131120 KT131119:KU131120 UP131119:UQ131120 AEL131119:AEM131120 AOH131119:AOI131120 AYD131119:AYE131120 BHZ131119:BIA131120 BRV131119:BRW131120 CBR131119:CBS131120 CLN131119:CLO131120 CVJ131119:CVK131120 DFF131119:DFG131120 DPB131119:DPC131120 DYX131119:DYY131120 EIT131119:EIU131120 ESP131119:ESQ131120 FCL131119:FCM131120 FMH131119:FMI131120 FWD131119:FWE131120 GFZ131119:GGA131120 GPV131119:GPW131120 GZR131119:GZS131120 HJN131119:HJO131120 HTJ131119:HTK131120 IDF131119:IDG131120 INB131119:INC131120 IWX131119:IWY131120 JGT131119:JGU131120 JQP131119:JQQ131120 KAL131119:KAM131120 KKH131119:KKI131120 KUD131119:KUE131120 LDZ131119:LEA131120 LNV131119:LNW131120 LXR131119:LXS131120 MHN131119:MHO131120 MRJ131119:MRK131120 NBF131119:NBG131120 NLB131119:NLC131120 NUX131119:NUY131120 OET131119:OEU131120 OOP131119:OOQ131120 OYL131119:OYM131120 PIH131119:PII131120 PSD131119:PSE131120 QBZ131119:QCA131120 QLV131119:QLW131120 QVR131119:QVS131120 RFN131119:RFO131120 RPJ131119:RPK131120 RZF131119:RZG131120 SJB131119:SJC131120 SSX131119:SSY131120 TCT131119:TCU131120 TMP131119:TMQ131120 TWL131119:TWM131120 UGH131119:UGI131120 UQD131119:UQE131120 UZZ131119:VAA131120 VJV131119:VJW131120 VTR131119:VTS131120 WDN131119:WDO131120 WNJ131119:WNK131120 WXF131119:WXG131120 AX196655:AY196656 KT196655:KU196656 UP196655:UQ196656 AEL196655:AEM196656 AOH196655:AOI196656 AYD196655:AYE196656 BHZ196655:BIA196656 BRV196655:BRW196656 CBR196655:CBS196656 CLN196655:CLO196656 CVJ196655:CVK196656 DFF196655:DFG196656 DPB196655:DPC196656 DYX196655:DYY196656 EIT196655:EIU196656 ESP196655:ESQ196656 FCL196655:FCM196656 FMH196655:FMI196656 FWD196655:FWE196656 GFZ196655:GGA196656 GPV196655:GPW196656 GZR196655:GZS196656 HJN196655:HJO196656 HTJ196655:HTK196656 IDF196655:IDG196656 INB196655:INC196656 IWX196655:IWY196656 JGT196655:JGU196656 JQP196655:JQQ196656 KAL196655:KAM196656 KKH196655:KKI196656 KUD196655:KUE196656 LDZ196655:LEA196656 LNV196655:LNW196656 LXR196655:LXS196656 MHN196655:MHO196656 MRJ196655:MRK196656 NBF196655:NBG196656 NLB196655:NLC196656 NUX196655:NUY196656 OET196655:OEU196656 OOP196655:OOQ196656 OYL196655:OYM196656 PIH196655:PII196656 PSD196655:PSE196656 QBZ196655:QCA196656 QLV196655:QLW196656 QVR196655:QVS196656 RFN196655:RFO196656 RPJ196655:RPK196656 RZF196655:RZG196656 SJB196655:SJC196656 SSX196655:SSY196656 TCT196655:TCU196656 TMP196655:TMQ196656 TWL196655:TWM196656 UGH196655:UGI196656 UQD196655:UQE196656 UZZ196655:VAA196656 VJV196655:VJW196656 VTR196655:VTS196656 WDN196655:WDO196656 WNJ196655:WNK196656 WXF196655:WXG196656 AX262191:AY262192 KT262191:KU262192 UP262191:UQ262192 AEL262191:AEM262192 AOH262191:AOI262192 AYD262191:AYE262192 BHZ262191:BIA262192 BRV262191:BRW262192 CBR262191:CBS262192 CLN262191:CLO262192 CVJ262191:CVK262192 DFF262191:DFG262192 DPB262191:DPC262192 DYX262191:DYY262192 EIT262191:EIU262192 ESP262191:ESQ262192 FCL262191:FCM262192 FMH262191:FMI262192 FWD262191:FWE262192 GFZ262191:GGA262192 GPV262191:GPW262192 GZR262191:GZS262192 HJN262191:HJO262192 HTJ262191:HTK262192 IDF262191:IDG262192 INB262191:INC262192 IWX262191:IWY262192 JGT262191:JGU262192 JQP262191:JQQ262192 KAL262191:KAM262192 KKH262191:KKI262192 KUD262191:KUE262192 LDZ262191:LEA262192 LNV262191:LNW262192 LXR262191:LXS262192 MHN262191:MHO262192 MRJ262191:MRK262192 NBF262191:NBG262192 NLB262191:NLC262192 NUX262191:NUY262192 OET262191:OEU262192 OOP262191:OOQ262192 OYL262191:OYM262192 PIH262191:PII262192 PSD262191:PSE262192 QBZ262191:QCA262192 QLV262191:QLW262192 QVR262191:QVS262192 RFN262191:RFO262192 RPJ262191:RPK262192 RZF262191:RZG262192 SJB262191:SJC262192 SSX262191:SSY262192 TCT262191:TCU262192 TMP262191:TMQ262192 TWL262191:TWM262192 UGH262191:UGI262192 UQD262191:UQE262192 UZZ262191:VAA262192 VJV262191:VJW262192 VTR262191:VTS262192 WDN262191:WDO262192 WNJ262191:WNK262192 WXF262191:WXG262192 AX327727:AY327728 KT327727:KU327728 UP327727:UQ327728 AEL327727:AEM327728 AOH327727:AOI327728 AYD327727:AYE327728 BHZ327727:BIA327728 BRV327727:BRW327728 CBR327727:CBS327728 CLN327727:CLO327728 CVJ327727:CVK327728 DFF327727:DFG327728 DPB327727:DPC327728 DYX327727:DYY327728 EIT327727:EIU327728 ESP327727:ESQ327728 FCL327727:FCM327728 FMH327727:FMI327728 FWD327727:FWE327728 GFZ327727:GGA327728 GPV327727:GPW327728 GZR327727:GZS327728 HJN327727:HJO327728 HTJ327727:HTK327728 IDF327727:IDG327728 INB327727:INC327728 IWX327727:IWY327728 JGT327727:JGU327728 JQP327727:JQQ327728 KAL327727:KAM327728 KKH327727:KKI327728 KUD327727:KUE327728 LDZ327727:LEA327728 LNV327727:LNW327728 LXR327727:LXS327728 MHN327727:MHO327728 MRJ327727:MRK327728 NBF327727:NBG327728 NLB327727:NLC327728 NUX327727:NUY327728 OET327727:OEU327728 OOP327727:OOQ327728 OYL327727:OYM327728 PIH327727:PII327728 PSD327727:PSE327728 QBZ327727:QCA327728 QLV327727:QLW327728 QVR327727:QVS327728 RFN327727:RFO327728 RPJ327727:RPK327728 RZF327727:RZG327728 SJB327727:SJC327728 SSX327727:SSY327728 TCT327727:TCU327728 TMP327727:TMQ327728 TWL327727:TWM327728 UGH327727:UGI327728 UQD327727:UQE327728 UZZ327727:VAA327728 VJV327727:VJW327728 VTR327727:VTS327728 WDN327727:WDO327728 WNJ327727:WNK327728 WXF327727:WXG327728 AX393263:AY393264 KT393263:KU393264 UP393263:UQ393264 AEL393263:AEM393264 AOH393263:AOI393264 AYD393263:AYE393264 BHZ393263:BIA393264 BRV393263:BRW393264 CBR393263:CBS393264 CLN393263:CLO393264 CVJ393263:CVK393264 DFF393263:DFG393264 DPB393263:DPC393264 DYX393263:DYY393264 EIT393263:EIU393264 ESP393263:ESQ393264 FCL393263:FCM393264 FMH393263:FMI393264 FWD393263:FWE393264 GFZ393263:GGA393264 GPV393263:GPW393264 GZR393263:GZS393264 HJN393263:HJO393264 HTJ393263:HTK393264 IDF393263:IDG393264 INB393263:INC393264 IWX393263:IWY393264 JGT393263:JGU393264 JQP393263:JQQ393264 KAL393263:KAM393264 KKH393263:KKI393264 KUD393263:KUE393264 LDZ393263:LEA393264 LNV393263:LNW393264 LXR393263:LXS393264 MHN393263:MHO393264 MRJ393263:MRK393264 NBF393263:NBG393264 NLB393263:NLC393264 NUX393263:NUY393264 OET393263:OEU393264 OOP393263:OOQ393264 OYL393263:OYM393264 PIH393263:PII393264 PSD393263:PSE393264 QBZ393263:QCA393264 QLV393263:QLW393264 QVR393263:QVS393264 RFN393263:RFO393264 RPJ393263:RPK393264 RZF393263:RZG393264 SJB393263:SJC393264 SSX393263:SSY393264 TCT393263:TCU393264 TMP393263:TMQ393264 TWL393263:TWM393264 UGH393263:UGI393264 UQD393263:UQE393264 UZZ393263:VAA393264 VJV393263:VJW393264 VTR393263:VTS393264 WDN393263:WDO393264 WNJ393263:WNK393264 WXF393263:WXG393264 AX458799:AY458800 KT458799:KU458800 UP458799:UQ458800 AEL458799:AEM458800 AOH458799:AOI458800 AYD458799:AYE458800 BHZ458799:BIA458800 BRV458799:BRW458800 CBR458799:CBS458800 CLN458799:CLO458800 CVJ458799:CVK458800 DFF458799:DFG458800 DPB458799:DPC458800 DYX458799:DYY458800 EIT458799:EIU458800 ESP458799:ESQ458800 FCL458799:FCM458800 FMH458799:FMI458800 FWD458799:FWE458800 GFZ458799:GGA458800 GPV458799:GPW458800 GZR458799:GZS458800 HJN458799:HJO458800 HTJ458799:HTK458800 IDF458799:IDG458800 INB458799:INC458800 IWX458799:IWY458800 JGT458799:JGU458800 JQP458799:JQQ458800 KAL458799:KAM458800 KKH458799:KKI458800 KUD458799:KUE458800 LDZ458799:LEA458800 LNV458799:LNW458800 LXR458799:LXS458800 MHN458799:MHO458800 MRJ458799:MRK458800 NBF458799:NBG458800 NLB458799:NLC458800 NUX458799:NUY458800 OET458799:OEU458800 OOP458799:OOQ458800 OYL458799:OYM458800 PIH458799:PII458800 PSD458799:PSE458800 QBZ458799:QCA458800 QLV458799:QLW458800 QVR458799:QVS458800 RFN458799:RFO458800 RPJ458799:RPK458800 RZF458799:RZG458800 SJB458799:SJC458800 SSX458799:SSY458800 TCT458799:TCU458800 TMP458799:TMQ458800 TWL458799:TWM458800 UGH458799:UGI458800 UQD458799:UQE458800 UZZ458799:VAA458800 VJV458799:VJW458800 VTR458799:VTS458800 WDN458799:WDO458800 WNJ458799:WNK458800 WXF458799:WXG458800 AX524335:AY524336 KT524335:KU524336 UP524335:UQ524336 AEL524335:AEM524336 AOH524335:AOI524336 AYD524335:AYE524336 BHZ524335:BIA524336 BRV524335:BRW524336 CBR524335:CBS524336 CLN524335:CLO524336 CVJ524335:CVK524336 DFF524335:DFG524336 DPB524335:DPC524336 DYX524335:DYY524336 EIT524335:EIU524336 ESP524335:ESQ524336 FCL524335:FCM524336 FMH524335:FMI524336 FWD524335:FWE524336 GFZ524335:GGA524336 GPV524335:GPW524336 GZR524335:GZS524336 HJN524335:HJO524336 HTJ524335:HTK524336 IDF524335:IDG524336 INB524335:INC524336 IWX524335:IWY524336 JGT524335:JGU524336 JQP524335:JQQ524336 KAL524335:KAM524336 KKH524335:KKI524336 KUD524335:KUE524336 LDZ524335:LEA524336 LNV524335:LNW524336 LXR524335:LXS524336 MHN524335:MHO524336 MRJ524335:MRK524336 NBF524335:NBG524336 NLB524335:NLC524336 NUX524335:NUY524336 OET524335:OEU524336 OOP524335:OOQ524336 OYL524335:OYM524336 PIH524335:PII524336 PSD524335:PSE524336 QBZ524335:QCA524336 QLV524335:QLW524336 QVR524335:QVS524336 RFN524335:RFO524336 RPJ524335:RPK524336 RZF524335:RZG524336 SJB524335:SJC524336 SSX524335:SSY524336 TCT524335:TCU524336 TMP524335:TMQ524336 TWL524335:TWM524336 UGH524335:UGI524336 UQD524335:UQE524336 UZZ524335:VAA524336 VJV524335:VJW524336 VTR524335:VTS524336 WDN524335:WDO524336 WNJ524335:WNK524336 WXF524335:WXG524336 AX589871:AY589872 KT589871:KU589872 UP589871:UQ589872 AEL589871:AEM589872 AOH589871:AOI589872 AYD589871:AYE589872 BHZ589871:BIA589872 BRV589871:BRW589872 CBR589871:CBS589872 CLN589871:CLO589872 CVJ589871:CVK589872 DFF589871:DFG589872 DPB589871:DPC589872 DYX589871:DYY589872 EIT589871:EIU589872 ESP589871:ESQ589872 FCL589871:FCM589872 FMH589871:FMI589872 FWD589871:FWE589872 GFZ589871:GGA589872 GPV589871:GPW589872 GZR589871:GZS589872 HJN589871:HJO589872 HTJ589871:HTK589872 IDF589871:IDG589872 INB589871:INC589872 IWX589871:IWY589872 JGT589871:JGU589872 JQP589871:JQQ589872 KAL589871:KAM589872 KKH589871:KKI589872 KUD589871:KUE589872 LDZ589871:LEA589872 LNV589871:LNW589872 LXR589871:LXS589872 MHN589871:MHO589872 MRJ589871:MRK589872 NBF589871:NBG589872 NLB589871:NLC589872 NUX589871:NUY589872 OET589871:OEU589872 OOP589871:OOQ589872 OYL589871:OYM589872 PIH589871:PII589872 PSD589871:PSE589872 QBZ589871:QCA589872 QLV589871:QLW589872 QVR589871:QVS589872 RFN589871:RFO589872 RPJ589871:RPK589872 RZF589871:RZG589872 SJB589871:SJC589872 SSX589871:SSY589872 TCT589871:TCU589872 TMP589871:TMQ589872 TWL589871:TWM589872 UGH589871:UGI589872 UQD589871:UQE589872 UZZ589871:VAA589872 VJV589871:VJW589872 VTR589871:VTS589872 WDN589871:WDO589872 WNJ589871:WNK589872 WXF589871:WXG589872 AX655407:AY655408 KT655407:KU655408 UP655407:UQ655408 AEL655407:AEM655408 AOH655407:AOI655408 AYD655407:AYE655408 BHZ655407:BIA655408 BRV655407:BRW655408 CBR655407:CBS655408 CLN655407:CLO655408 CVJ655407:CVK655408 DFF655407:DFG655408 DPB655407:DPC655408 DYX655407:DYY655408 EIT655407:EIU655408 ESP655407:ESQ655408 FCL655407:FCM655408 FMH655407:FMI655408 FWD655407:FWE655408 GFZ655407:GGA655408 GPV655407:GPW655408 GZR655407:GZS655408 HJN655407:HJO655408 HTJ655407:HTK655408 IDF655407:IDG655408 INB655407:INC655408 IWX655407:IWY655408 JGT655407:JGU655408 JQP655407:JQQ655408 KAL655407:KAM655408 KKH655407:KKI655408 KUD655407:KUE655408 LDZ655407:LEA655408 LNV655407:LNW655408 LXR655407:LXS655408 MHN655407:MHO655408 MRJ655407:MRK655408 NBF655407:NBG655408 NLB655407:NLC655408 NUX655407:NUY655408 OET655407:OEU655408 OOP655407:OOQ655408 OYL655407:OYM655408 PIH655407:PII655408 PSD655407:PSE655408 QBZ655407:QCA655408 QLV655407:QLW655408 QVR655407:QVS655408 RFN655407:RFO655408 RPJ655407:RPK655408 RZF655407:RZG655408 SJB655407:SJC655408 SSX655407:SSY655408 TCT655407:TCU655408 TMP655407:TMQ655408 TWL655407:TWM655408 UGH655407:UGI655408 UQD655407:UQE655408 UZZ655407:VAA655408 VJV655407:VJW655408 VTR655407:VTS655408 WDN655407:WDO655408 WNJ655407:WNK655408 WXF655407:WXG655408 AX720943:AY720944 KT720943:KU720944 UP720943:UQ720944 AEL720943:AEM720944 AOH720943:AOI720944 AYD720943:AYE720944 BHZ720943:BIA720944 BRV720943:BRW720944 CBR720943:CBS720944 CLN720943:CLO720944 CVJ720943:CVK720944 DFF720943:DFG720944 DPB720943:DPC720944 DYX720943:DYY720944 EIT720943:EIU720944 ESP720943:ESQ720944 FCL720943:FCM720944 FMH720943:FMI720944 FWD720943:FWE720944 GFZ720943:GGA720944 GPV720943:GPW720944 GZR720943:GZS720944 HJN720943:HJO720944 HTJ720943:HTK720944 IDF720943:IDG720944 INB720943:INC720944 IWX720943:IWY720944 JGT720943:JGU720944 JQP720943:JQQ720944 KAL720943:KAM720944 KKH720943:KKI720944 KUD720943:KUE720944 LDZ720943:LEA720944 LNV720943:LNW720944 LXR720943:LXS720944 MHN720943:MHO720944 MRJ720943:MRK720944 NBF720943:NBG720944 NLB720943:NLC720944 NUX720943:NUY720944 OET720943:OEU720944 OOP720943:OOQ720944 OYL720943:OYM720944 PIH720943:PII720944 PSD720943:PSE720944 QBZ720943:QCA720944 QLV720943:QLW720944 QVR720943:QVS720944 RFN720943:RFO720944 RPJ720943:RPK720944 RZF720943:RZG720944 SJB720943:SJC720944 SSX720943:SSY720944 TCT720943:TCU720944 TMP720943:TMQ720944 TWL720943:TWM720944 UGH720943:UGI720944 UQD720943:UQE720944 UZZ720943:VAA720944 VJV720943:VJW720944 VTR720943:VTS720944 WDN720943:WDO720944 WNJ720943:WNK720944 WXF720943:WXG720944 AX786479:AY786480 KT786479:KU786480 UP786479:UQ786480 AEL786479:AEM786480 AOH786479:AOI786480 AYD786479:AYE786480 BHZ786479:BIA786480 BRV786479:BRW786480 CBR786479:CBS786480 CLN786479:CLO786480 CVJ786479:CVK786480 DFF786479:DFG786480 DPB786479:DPC786480 DYX786479:DYY786480 EIT786479:EIU786480 ESP786479:ESQ786480 FCL786479:FCM786480 FMH786479:FMI786480 FWD786479:FWE786480 GFZ786479:GGA786480 GPV786479:GPW786480 GZR786479:GZS786480 HJN786479:HJO786480 HTJ786479:HTK786480 IDF786479:IDG786480 INB786479:INC786480 IWX786479:IWY786480 JGT786479:JGU786480 JQP786479:JQQ786480 KAL786479:KAM786480 KKH786479:KKI786480 KUD786479:KUE786480 LDZ786479:LEA786480 LNV786479:LNW786480 LXR786479:LXS786480 MHN786479:MHO786480 MRJ786479:MRK786480 NBF786479:NBG786480 NLB786479:NLC786480 NUX786479:NUY786480 OET786479:OEU786480 OOP786479:OOQ786480 OYL786479:OYM786480 PIH786479:PII786480 PSD786479:PSE786480 QBZ786479:QCA786480 QLV786479:QLW786480 QVR786479:QVS786480 RFN786479:RFO786480 RPJ786479:RPK786480 RZF786479:RZG786480 SJB786479:SJC786480 SSX786479:SSY786480 TCT786479:TCU786480 TMP786479:TMQ786480 TWL786479:TWM786480 UGH786479:UGI786480 UQD786479:UQE786480 UZZ786479:VAA786480 VJV786479:VJW786480 VTR786479:VTS786480 WDN786479:WDO786480 WNJ786479:WNK786480 WXF786479:WXG786480 AX852015:AY852016 KT852015:KU852016 UP852015:UQ852016 AEL852015:AEM852016 AOH852015:AOI852016 AYD852015:AYE852016 BHZ852015:BIA852016 BRV852015:BRW852016 CBR852015:CBS852016 CLN852015:CLO852016 CVJ852015:CVK852016 DFF852015:DFG852016 DPB852015:DPC852016 DYX852015:DYY852016 EIT852015:EIU852016 ESP852015:ESQ852016 FCL852015:FCM852016 FMH852015:FMI852016 FWD852015:FWE852016 GFZ852015:GGA852016 GPV852015:GPW852016 GZR852015:GZS852016 HJN852015:HJO852016 HTJ852015:HTK852016 IDF852015:IDG852016 INB852015:INC852016 IWX852015:IWY852016 JGT852015:JGU852016 JQP852015:JQQ852016 KAL852015:KAM852016 KKH852015:KKI852016 KUD852015:KUE852016 LDZ852015:LEA852016 LNV852015:LNW852016 LXR852015:LXS852016 MHN852015:MHO852016 MRJ852015:MRK852016 NBF852015:NBG852016 NLB852015:NLC852016 NUX852015:NUY852016 OET852015:OEU852016 OOP852015:OOQ852016 OYL852015:OYM852016 PIH852015:PII852016 PSD852015:PSE852016 QBZ852015:QCA852016 QLV852015:QLW852016 QVR852015:QVS852016 RFN852015:RFO852016 RPJ852015:RPK852016 RZF852015:RZG852016 SJB852015:SJC852016 SSX852015:SSY852016 TCT852015:TCU852016 TMP852015:TMQ852016 TWL852015:TWM852016 UGH852015:UGI852016 UQD852015:UQE852016 UZZ852015:VAA852016 VJV852015:VJW852016 VTR852015:VTS852016 WDN852015:WDO852016 WNJ852015:WNK852016 WXF852015:WXG852016 AX917551:AY917552 KT917551:KU917552 UP917551:UQ917552 AEL917551:AEM917552 AOH917551:AOI917552 AYD917551:AYE917552 BHZ917551:BIA917552 BRV917551:BRW917552 CBR917551:CBS917552 CLN917551:CLO917552 CVJ917551:CVK917552 DFF917551:DFG917552 DPB917551:DPC917552 DYX917551:DYY917552 EIT917551:EIU917552 ESP917551:ESQ917552 FCL917551:FCM917552 FMH917551:FMI917552 FWD917551:FWE917552 GFZ917551:GGA917552 GPV917551:GPW917552 GZR917551:GZS917552 HJN917551:HJO917552 HTJ917551:HTK917552 IDF917551:IDG917552 INB917551:INC917552 IWX917551:IWY917552 JGT917551:JGU917552 JQP917551:JQQ917552 KAL917551:KAM917552 KKH917551:KKI917552 KUD917551:KUE917552 LDZ917551:LEA917552 LNV917551:LNW917552 LXR917551:LXS917552 MHN917551:MHO917552 MRJ917551:MRK917552 NBF917551:NBG917552 NLB917551:NLC917552 NUX917551:NUY917552 OET917551:OEU917552 OOP917551:OOQ917552 OYL917551:OYM917552 PIH917551:PII917552 PSD917551:PSE917552 QBZ917551:QCA917552 QLV917551:QLW917552 QVR917551:QVS917552 RFN917551:RFO917552 RPJ917551:RPK917552 RZF917551:RZG917552 SJB917551:SJC917552 SSX917551:SSY917552 TCT917551:TCU917552 TMP917551:TMQ917552 TWL917551:TWM917552 UGH917551:UGI917552 UQD917551:UQE917552 UZZ917551:VAA917552 VJV917551:VJW917552 VTR917551:VTS917552 WDN917551:WDO917552 WNJ917551:WNK917552 WXF917551:WXG917552 AX983087:AY983088 KT983087:KU983088 UP983087:UQ983088 AEL983087:AEM983088 AOH983087:AOI983088 AYD983087:AYE983088 BHZ983087:BIA983088 BRV983087:BRW983088 CBR983087:CBS983088 CLN983087:CLO983088 CVJ983087:CVK983088 DFF983087:DFG983088 DPB983087:DPC983088 DYX983087:DYY983088 EIT983087:EIU983088 ESP983087:ESQ983088 FCL983087:FCM983088 FMH983087:FMI983088 FWD983087:FWE983088 GFZ983087:GGA983088 GPV983087:GPW983088 GZR983087:GZS983088 HJN983087:HJO983088 HTJ983087:HTK983088 IDF983087:IDG983088 INB983087:INC983088 IWX983087:IWY983088 JGT983087:JGU983088 JQP983087:JQQ983088 KAL983087:KAM983088 KKH983087:KKI983088 KUD983087:KUE983088 LDZ983087:LEA983088 LNV983087:LNW983088 LXR983087:LXS983088 MHN983087:MHO983088 MRJ983087:MRK983088 NBF983087:NBG983088 NLB983087:NLC983088 NUX983087:NUY983088 OET983087:OEU983088 OOP983087:OOQ983088 OYL983087:OYM983088 PIH983087:PII983088 PSD983087:PSE983088 QBZ983087:QCA983088 QLV983087:QLW983088 QVR983087:QVS983088 RFN983087:RFO983088 RPJ983087:RPK983088 RZF983087:RZG983088 SJB983087:SJC983088 SSX983087:SSY983088 TCT983087:TCU983088 TMP983087:TMQ983088 TWL983087:TWM983088 UGH983087:UGI983088 UQD983087:UQE983088 UZZ983087:VAA983088 VJV983087:VJW983088 VTR983087:VTS983088 WDN983087:WDO983088 WNJ983087:WNK983088 WXF983087:WXG983088 BN45:BO46 LJ45:LK46 VF45:VG46 AFB45:AFC46 AOX45:AOY46 AYT45:AYU46 BIP45:BIQ46 BSL45:BSM46 CCH45:CCI46 CMD45:CME46 CVZ45:CWA46 DFV45:DFW46 DPR45:DPS46 DZN45:DZO46 EJJ45:EJK46 ETF45:ETG46 FDB45:FDC46 FMX45:FMY46 FWT45:FWU46 GGP45:GGQ46 GQL45:GQM46 HAH45:HAI46 HKD45:HKE46 HTZ45:HUA46 IDV45:IDW46 INR45:INS46 IXN45:IXO46 JHJ45:JHK46 JRF45:JRG46 KBB45:KBC46 KKX45:KKY46 KUT45:KUU46 LEP45:LEQ46 LOL45:LOM46 LYH45:LYI46 MID45:MIE46 MRZ45:MSA46 NBV45:NBW46 NLR45:NLS46 NVN45:NVO46 OFJ45:OFK46 OPF45:OPG46 OZB45:OZC46 PIX45:PIY46 PST45:PSU46 QCP45:QCQ46 QML45:QMM46 QWH45:QWI46 RGD45:RGE46 RPZ45:RQA46 RZV45:RZW46 SJR45:SJS46 STN45:STO46 TDJ45:TDK46 TNF45:TNG46 TXB45:TXC46 UGX45:UGY46 UQT45:UQU46 VAP45:VAQ46 VKL45:VKM46 VUH45:VUI46 WED45:WEE46 WNZ45:WOA46 WXV45:WXW46 BN65583:BO65584 LJ65583:LK65584 VF65583:VG65584 AFB65583:AFC65584 AOX65583:AOY65584 AYT65583:AYU65584 BIP65583:BIQ65584 BSL65583:BSM65584 CCH65583:CCI65584 CMD65583:CME65584 CVZ65583:CWA65584 DFV65583:DFW65584 DPR65583:DPS65584 DZN65583:DZO65584 EJJ65583:EJK65584 ETF65583:ETG65584 FDB65583:FDC65584 FMX65583:FMY65584 FWT65583:FWU65584 GGP65583:GGQ65584 GQL65583:GQM65584 HAH65583:HAI65584 HKD65583:HKE65584 HTZ65583:HUA65584 IDV65583:IDW65584 INR65583:INS65584 IXN65583:IXO65584 JHJ65583:JHK65584 JRF65583:JRG65584 KBB65583:KBC65584 KKX65583:KKY65584 KUT65583:KUU65584 LEP65583:LEQ65584 LOL65583:LOM65584 LYH65583:LYI65584 MID65583:MIE65584 MRZ65583:MSA65584 NBV65583:NBW65584 NLR65583:NLS65584 NVN65583:NVO65584 OFJ65583:OFK65584 OPF65583:OPG65584 OZB65583:OZC65584 PIX65583:PIY65584 PST65583:PSU65584 QCP65583:QCQ65584 QML65583:QMM65584 QWH65583:QWI65584 RGD65583:RGE65584 RPZ65583:RQA65584 RZV65583:RZW65584 SJR65583:SJS65584 STN65583:STO65584 TDJ65583:TDK65584 TNF65583:TNG65584 TXB65583:TXC65584 UGX65583:UGY65584 UQT65583:UQU65584 VAP65583:VAQ65584 VKL65583:VKM65584 VUH65583:VUI65584 WED65583:WEE65584 WNZ65583:WOA65584 WXV65583:WXW65584 BN131119:BO131120 LJ131119:LK131120 VF131119:VG131120 AFB131119:AFC131120 AOX131119:AOY131120 AYT131119:AYU131120 BIP131119:BIQ131120 BSL131119:BSM131120 CCH131119:CCI131120 CMD131119:CME131120 CVZ131119:CWA131120 DFV131119:DFW131120 DPR131119:DPS131120 DZN131119:DZO131120 EJJ131119:EJK131120 ETF131119:ETG131120 FDB131119:FDC131120 FMX131119:FMY131120 FWT131119:FWU131120 GGP131119:GGQ131120 GQL131119:GQM131120 HAH131119:HAI131120 HKD131119:HKE131120 HTZ131119:HUA131120 IDV131119:IDW131120 INR131119:INS131120 IXN131119:IXO131120 JHJ131119:JHK131120 JRF131119:JRG131120 KBB131119:KBC131120 KKX131119:KKY131120 KUT131119:KUU131120 LEP131119:LEQ131120 LOL131119:LOM131120 LYH131119:LYI131120 MID131119:MIE131120 MRZ131119:MSA131120 NBV131119:NBW131120 NLR131119:NLS131120 NVN131119:NVO131120 OFJ131119:OFK131120 OPF131119:OPG131120 OZB131119:OZC131120 PIX131119:PIY131120 PST131119:PSU131120 QCP131119:QCQ131120 QML131119:QMM131120 QWH131119:QWI131120 RGD131119:RGE131120 RPZ131119:RQA131120 RZV131119:RZW131120 SJR131119:SJS131120 STN131119:STO131120 TDJ131119:TDK131120 TNF131119:TNG131120 TXB131119:TXC131120 UGX131119:UGY131120 UQT131119:UQU131120 VAP131119:VAQ131120 VKL131119:VKM131120 VUH131119:VUI131120 WED131119:WEE131120 WNZ131119:WOA131120 WXV131119:WXW131120 BN196655:BO196656 LJ196655:LK196656 VF196655:VG196656 AFB196655:AFC196656 AOX196655:AOY196656 AYT196655:AYU196656 BIP196655:BIQ196656 BSL196655:BSM196656 CCH196655:CCI196656 CMD196655:CME196656 CVZ196655:CWA196656 DFV196655:DFW196656 DPR196655:DPS196656 DZN196655:DZO196656 EJJ196655:EJK196656 ETF196655:ETG196656 FDB196655:FDC196656 FMX196655:FMY196656 FWT196655:FWU196656 GGP196655:GGQ196656 GQL196655:GQM196656 HAH196655:HAI196656 HKD196655:HKE196656 HTZ196655:HUA196656 IDV196655:IDW196656 INR196655:INS196656 IXN196655:IXO196656 JHJ196655:JHK196656 JRF196655:JRG196656 KBB196655:KBC196656 KKX196655:KKY196656 KUT196655:KUU196656 LEP196655:LEQ196656 LOL196655:LOM196656 LYH196655:LYI196656 MID196655:MIE196656 MRZ196655:MSA196656 NBV196655:NBW196656 NLR196655:NLS196656 NVN196655:NVO196656 OFJ196655:OFK196656 OPF196655:OPG196656 OZB196655:OZC196656 PIX196655:PIY196656 PST196655:PSU196656 QCP196655:QCQ196656 QML196655:QMM196656 QWH196655:QWI196656 RGD196655:RGE196656 RPZ196655:RQA196656 RZV196655:RZW196656 SJR196655:SJS196656 STN196655:STO196656 TDJ196655:TDK196656 TNF196655:TNG196656 TXB196655:TXC196656 UGX196655:UGY196656 UQT196655:UQU196656 VAP196655:VAQ196656 VKL196655:VKM196656 VUH196655:VUI196656 WED196655:WEE196656 WNZ196655:WOA196656 WXV196655:WXW196656 BN262191:BO262192 LJ262191:LK262192 VF262191:VG262192 AFB262191:AFC262192 AOX262191:AOY262192 AYT262191:AYU262192 BIP262191:BIQ262192 BSL262191:BSM262192 CCH262191:CCI262192 CMD262191:CME262192 CVZ262191:CWA262192 DFV262191:DFW262192 DPR262191:DPS262192 DZN262191:DZO262192 EJJ262191:EJK262192 ETF262191:ETG262192 FDB262191:FDC262192 FMX262191:FMY262192 FWT262191:FWU262192 GGP262191:GGQ262192 GQL262191:GQM262192 HAH262191:HAI262192 HKD262191:HKE262192 HTZ262191:HUA262192 IDV262191:IDW262192 INR262191:INS262192 IXN262191:IXO262192 JHJ262191:JHK262192 JRF262191:JRG262192 KBB262191:KBC262192 KKX262191:KKY262192 KUT262191:KUU262192 LEP262191:LEQ262192 LOL262191:LOM262192 LYH262191:LYI262192 MID262191:MIE262192 MRZ262191:MSA262192 NBV262191:NBW262192 NLR262191:NLS262192 NVN262191:NVO262192 OFJ262191:OFK262192 OPF262191:OPG262192 OZB262191:OZC262192 PIX262191:PIY262192 PST262191:PSU262192 QCP262191:QCQ262192 QML262191:QMM262192 QWH262191:QWI262192 RGD262191:RGE262192 RPZ262191:RQA262192 RZV262191:RZW262192 SJR262191:SJS262192 STN262191:STO262192 TDJ262191:TDK262192 TNF262191:TNG262192 TXB262191:TXC262192 UGX262191:UGY262192 UQT262191:UQU262192 VAP262191:VAQ262192 VKL262191:VKM262192 VUH262191:VUI262192 WED262191:WEE262192 WNZ262191:WOA262192 WXV262191:WXW262192 BN327727:BO327728 LJ327727:LK327728 VF327727:VG327728 AFB327727:AFC327728 AOX327727:AOY327728 AYT327727:AYU327728 BIP327727:BIQ327728 BSL327727:BSM327728 CCH327727:CCI327728 CMD327727:CME327728 CVZ327727:CWA327728 DFV327727:DFW327728 DPR327727:DPS327728 DZN327727:DZO327728 EJJ327727:EJK327728 ETF327727:ETG327728 FDB327727:FDC327728 FMX327727:FMY327728 FWT327727:FWU327728 GGP327727:GGQ327728 GQL327727:GQM327728 HAH327727:HAI327728 HKD327727:HKE327728 HTZ327727:HUA327728 IDV327727:IDW327728 INR327727:INS327728 IXN327727:IXO327728 JHJ327727:JHK327728 JRF327727:JRG327728 KBB327727:KBC327728 KKX327727:KKY327728 KUT327727:KUU327728 LEP327727:LEQ327728 LOL327727:LOM327728 LYH327727:LYI327728 MID327727:MIE327728 MRZ327727:MSA327728 NBV327727:NBW327728 NLR327727:NLS327728 NVN327727:NVO327728 OFJ327727:OFK327728 OPF327727:OPG327728 OZB327727:OZC327728 PIX327727:PIY327728 PST327727:PSU327728 QCP327727:QCQ327728 QML327727:QMM327728 QWH327727:QWI327728 RGD327727:RGE327728 RPZ327727:RQA327728 RZV327727:RZW327728 SJR327727:SJS327728 STN327727:STO327728 TDJ327727:TDK327728 TNF327727:TNG327728 TXB327727:TXC327728 UGX327727:UGY327728 UQT327727:UQU327728 VAP327727:VAQ327728 VKL327727:VKM327728 VUH327727:VUI327728 WED327727:WEE327728 WNZ327727:WOA327728 WXV327727:WXW327728 BN393263:BO393264 LJ393263:LK393264 VF393263:VG393264 AFB393263:AFC393264 AOX393263:AOY393264 AYT393263:AYU393264 BIP393263:BIQ393264 BSL393263:BSM393264 CCH393263:CCI393264 CMD393263:CME393264 CVZ393263:CWA393264 DFV393263:DFW393264 DPR393263:DPS393264 DZN393263:DZO393264 EJJ393263:EJK393264 ETF393263:ETG393264 FDB393263:FDC393264 FMX393263:FMY393264 FWT393263:FWU393264 GGP393263:GGQ393264 GQL393263:GQM393264 HAH393263:HAI393264 HKD393263:HKE393264 HTZ393263:HUA393264 IDV393263:IDW393264 INR393263:INS393264 IXN393263:IXO393264 JHJ393263:JHK393264 JRF393263:JRG393264 KBB393263:KBC393264 KKX393263:KKY393264 KUT393263:KUU393264 LEP393263:LEQ393264 LOL393263:LOM393264 LYH393263:LYI393264 MID393263:MIE393264 MRZ393263:MSA393264 NBV393263:NBW393264 NLR393263:NLS393264 NVN393263:NVO393264 OFJ393263:OFK393264 OPF393263:OPG393264 OZB393263:OZC393264 PIX393263:PIY393264 PST393263:PSU393264 QCP393263:QCQ393264 QML393263:QMM393264 QWH393263:QWI393264 RGD393263:RGE393264 RPZ393263:RQA393264 RZV393263:RZW393264 SJR393263:SJS393264 STN393263:STO393264 TDJ393263:TDK393264 TNF393263:TNG393264 TXB393263:TXC393264 UGX393263:UGY393264 UQT393263:UQU393264 VAP393263:VAQ393264 VKL393263:VKM393264 VUH393263:VUI393264 WED393263:WEE393264 WNZ393263:WOA393264 WXV393263:WXW393264 BN458799:BO458800 LJ458799:LK458800 VF458799:VG458800 AFB458799:AFC458800 AOX458799:AOY458800 AYT458799:AYU458800 BIP458799:BIQ458800 BSL458799:BSM458800 CCH458799:CCI458800 CMD458799:CME458800 CVZ458799:CWA458800 DFV458799:DFW458800 DPR458799:DPS458800 DZN458799:DZO458800 EJJ458799:EJK458800 ETF458799:ETG458800 FDB458799:FDC458800 FMX458799:FMY458800 FWT458799:FWU458800 GGP458799:GGQ458800 GQL458799:GQM458800 HAH458799:HAI458800 HKD458799:HKE458800 HTZ458799:HUA458800 IDV458799:IDW458800 INR458799:INS458800 IXN458799:IXO458800 JHJ458799:JHK458800 JRF458799:JRG458800 KBB458799:KBC458800 KKX458799:KKY458800 KUT458799:KUU458800 LEP458799:LEQ458800 LOL458799:LOM458800 LYH458799:LYI458800 MID458799:MIE458800 MRZ458799:MSA458800 NBV458799:NBW458800 NLR458799:NLS458800 NVN458799:NVO458800 OFJ458799:OFK458800 OPF458799:OPG458800 OZB458799:OZC458800 PIX458799:PIY458800 PST458799:PSU458800 QCP458799:QCQ458800 QML458799:QMM458800 QWH458799:QWI458800 RGD458799:RGE458800 RPZ458799:RQA458800 RZV458799:RZW458800 SJR458799:SJS458800 STN458799:STO458800 TDJ458799:TDK458800 TNF458799:TNG458800 TXB458799:TXC458800 UGX458799:UGY458800 UQT458799:UQU458800 VAP458799:VAQ458800 VKL458799:VKM458800 VUH458799:VUI458800 WED458799:WEE458800 WNZ458799:WOA458800 WXV458799:WXW458800 BN524335:BO524336 LJ524335:LK524336 VF524335:VG524336 AFB524335:AFC524336 AOX524335:AOY524336 AYT524335:AYU524336 BIP524335:BIQ524336 BSL524335:BSM524336 CCH524335:CCI524336 CMD524335:CME524336 CVZ524335:CWA524336 DFV524335:DFW524336 DPR524335:DPS524336 DZN524335:DZO524336 EJJ524335:EJK524336 ETF524335:ETG524336 FDB524335:FDC524336 FMX524335:FMY524336 FWT524335:FWU524336 GGP524335:GGQ524336 GQL524335:GQM524336 HAH524335:HAI524336 HKD524335:HKE524336 HTZ524335:HUA524336 IDV524335:IDW524336 INR524335:INS524336 IXN524335:IXO524336 JHJ524335:JHK524336 JRF524335:JRG524336 KBB524335:KBC524336 KKX524335:KKY524336 KUT524335:KUU524336 LEP524335:LEQ524336 LOL524335:LOM524336 LYH524335:LYI524336 MID524335:MIE524336 MRZ524335:MSA524336 NBV524335:NBW524336 NLR524335:NLS524336 NVN524335:NVO524336 OFJ524335:OFK524336 OPF524335:OPG524336 OZB524335:OZC524336 PIX524335:PIY524336 PST524335:PSU524336 QCP524335:QCQ524336 QML524335:QMM524336 QWH524335:QWI524336 RGD524335:RGE524336 RPZ524335:RQA524336 RZV524335:RZW524336 SJR524335:SJS524336 STN524335:STO524336 TDJ524335:TDK524336 TNF524335:TNG524336 TXB524335:TXC524336 UGX524335:UGY524336 UQT524335:UQU524336 VAP524335:VAQ524336 VKL524335:VKM524336 VUH524335:VUI524336 WED524335:WEE524336 WNZ524335:WOA524336 WXV524335:WXW524336 BN589871:BO589872 LJ589871:LK589872 VF589871:VG589872 AFB589871:AFC589872 AOX589871:AOY589872 AYT589871:AYU589872 BIP589871:BIQ589872 BSL589871:BSM589872 CCH589871:CCI589872 CMD589871:CME589872 CVZ589871:CWA589872 DFV589871:DFW589872 DPR589871:DPS589872 DZN589871:DZO589872 EJJ589871:EJK589872 ETF589871:ETG589872 FDB589871:FDC589872 FMX589871:FMY589872 FWT589871:FWU589872 GGP589871:GGQ589872 GQL589871:GQM589872 HAH589871:HAI589872 HKD589871:HKE589872 HTZ589871:HUA589872 IDV589871:IDW589872 INR589871:INS589872 IXN589871:IXO589872 JHJ589871:JHK589872 JRF589871:JRG589872 KBB589871:KBC589872 KKX589871:KKY589872 KUT589871:KUU589872 LEP589871:LEQ589872 LOL589871:LOM589872 LYH589871:LYI589872 MID589871:MIE589872 MRZ589871:MSA589872 NBV589871:NBW589872 NLR589871:NLS589872 NVN589871:NVO589872 OFJ589871:OFK589872 OPF589871:OPG589872 OZB589871:OZC589872 PIX589871:PIY589872 PST589871:PSU589872 QCP589871:QCQ589872 QML589871:QMM589872 QWH589871:QWI589872 RGD589871:RGE589872 RPZ589871:RQA589872 RZV589871:RZW589872 SJR589871:SJS589872 STN589871:STO589872 TDJ589871:TDK589872 TNF589871:TNG589872 TXB589871:TXC589872 UGX589871:UGY589872 UQT589871:UQU589872 VAP589871:VAQ589872 VKL589871:VKM589872 VUH589871:VUI589872 WED589871:WEE589872 WNZ589871:WOA589872 WXV589871:WXW589872 BN655407:BO655408 LJ655407:LK655408 VF655407:VG655408 AFB655407:AFC655408 AOX655407:AOY655408 AYT655407:AYU655408 BIP655407:BIQ655408 BSL655407:BSM655408 CCH655407:CCI655408 CMD655407:CME655408 CVZ655407:CWA655408 DFV655407:DFW655408 DPR655407:DPS655408 DZN655407:DZO655408 EJJ655407:EJK655408 ETF655407:ETG655408 FDB655407:FDC655408 FMX655407:FMY655408 FWT655407:FWU655408 GGP655407:GGQ655408 GQL655407:GQM655408 HAH655407:HAI655408 HKD655407:HKE655408 HTZ655407:HUA655408 IDV655407:IDW655408 INR655407:INS655408 IXN655407:IXO655408 JHJ655407:JHK655408 JRF655407:JRG655408 KBB655407:KBC655408 KKX655407:KKY655408 KUT655407:KUU655408 LEP655407:LEQ655408 LOL655407:LOM655408 LYH655407:LYI655408 MID655407:MIE655408 MRZ655407:MSA655408 NBV655407:NBW655408 NLR655407:NLS655408 NVN655407:NVO655408 OFJ655407:OFK655408 OPF655407:OPG655408 OZB655407:OZC655408 PIX655407:PIY655408 PST655407:PSU655408 QCP655407:QCQ655408 QML655407:QMM655408 QWH655407:QWI655408 RGD655407:RGE655408 RPZ655407:RQA655408 RZV655407:RZW655408 SJR655407:SJS655408 STN655407:STO655408 TDJ655407:TDK655408 TNF655407:TNG655408 TXB655407:TXC655408 UGX655407:UGY655408 UQT655407:UQU655408 VAP655407:VAQ655408 VKL655407:VKM655408 VUH655407:VUI655408 WED655407:WEE655408 WNZ655407:WOA655408 WXV655407:WXW655408 BN720943:BO720944 LJ720943:LK720944 VF720943:VG720944 AFB720943:AFC720944 AOX720943:AOY720944 AYT720943:AYU720944 BIP720943:BIQ720944 BSL720943:BSM720944 CCH720943:CCI720944 CMD720943:CME720944 CVZ720943:CWA720944 DFV720943:DFW720944 DPR720943:DPS720944 DZN720943:DZO720944 EJJ720943:EJK720944 ETF720943:ETG720944 FDB720943:FDC720944 FMX720943:FMY720944 FWT720943:FWU720944 GGP720943:GGQ720944 GQL720943:GQM720944 HAH720943:HAI720944 HKD720943:HKE720944 HTZ720943:HUA720944 IDV720943:IDW720944 INR720943:INS720944 IXN720943:IXO720944 JHJ720943:JHK720944 JRF720943:JRG720944 KBB720943:KBC720944 KKX720943:KKY720944 KUT720943:KUU720944 LEP720943:LEQ720944 LOL720943:LOM720944 LYH720943:LYI720944 MID720943:MIE720944 MRZ720943:MSA720944 NBV720943:NBW720944 NLR720943:NLS720944 NVN720943:NVO720944 OFJ720943:OFK720944 OPF720943:OPG720944 OZB720943:OZC720944 PIX720943:PIY720944 PST720943:PSU720944 QCP720943:QCQ720944 QML720943:QMM720944 QWH720943:QWI720944 RGD720943:RGE720944 RPZ720943:RQA720944 RZV720943:RZW720944 SJR720943:SJS720944 STN720943:STO720944 TDJ720943:TDK720944 TNF720943:TNG720944 TXB720943:TXC720944 UGX720943:UGY720944 UQT720943:UQU720944 VAP720943:VAQ720944 VKL720943:VKM720944 VUH720943:VUI720944 WED720943:WEE720944 WNZ720943:WOA720944 WXV720943:WXW720944 BN786479:BO786480 LJ786479:LK786480 VF786479:VG786480 AFB786479:AFC786480 AOX786479:AOY786480 AYT786479:AYU786480 BIP786479:BIQ786480 BSL786479:BSM786480 CCH786479:CCI786480 CMD786479:CME786480 CVZ786479:CWA786480 DFV786479:DFW786480 DPR786479:DPS786480 DZN786479:DZO786480 EJJ786479:EJK786480 ETF786479:ETG786480 FDB786479:FDC786480 FMX786479:FMY786480 FWT786479:FWU786480 GGP786479:GGQ786480 GQL786479:GQM786480 HAH786479:HAI786480 HKD786479:HKE786480 HTZ786479:HUA786480 IDV786479:IDW786480 INR786479:INS786480 IXN786479:IXO786480 JHJ786479:JHK786480 JRF786479:JRG786480 KBB786479:KBC786480 KKX786479:KKY786480 KUT786479:KUU786480 LEP786479:LEQ786480 LOL786479:LOM786480 LYH786479:LYI786480 MID786479:MIE786480 MRZ786479:MSA786480 NBV786479:NBW786480 NLR786479:NLS786480 NVN786479:NVO786480 OFJ786479:OFK786480 OPF786479:OPG786480 OZB786479:OZC786480 PIX786479:PIY786480 PST786479:PSU786480 QCP786479:QCQ786480 QML786479:QMM786480 QWH786479:QWI786480 RGD786479:RGE786480 RPZ786479:RQA786480 RZV786479:RZW786480 SJR786479:SJS786480 STN786479:STO786480 TDJ786479:TDK786480 TNF786479:TNG786480 TXB786479:TXC786480 UGX786479:UGY786480 UQT786479:UQU786480 VAP786479:VAQ786480 VKL786479:VKM786480 VUH786479:VUI786480 WED786479:WEE786480 WNZ786479:WOA786480 WXV786479:WXW786480 BN852015:BO852016 LJ852015:LK852016 VF852015:VG852016 AFB852015:AFC852016 AOX852015:AOY852016 AYT852015:AYU852016 BIP852015:BIQ852016 BSL852015:BSM852016 CCH852015:CCI852016 CMD852015:CME852016 CVZ852015:CWA852016 DFV852015:DFW852016 DPR852015:DPS852016 DZN852015:DZO852016 EJJ852015:EJK852016 ETF852015:ETG852016 FDB852015:FDC852016 FMX852015:FMY852016 FWT852015:FWU852016 GGP852015:GGQ852016 GQL852015:GQM852016 HAH852015:HAI852016 HKD852015:HKE852016 HTZ852015:HUA852016 IDV852015:IDW852016 INR852015:INS852016 IXN852015:IXO852016 JHJ852015:JHK852016 JRF852015:JRG852016 KBB852015:KBC852016 KKX852015:KKY852016 KUT852015:KUU852016 LEP852015:LEQ852016 LOL852015:LOM852016 LYH852015:LYI852016 MID852015:MIE852016 MRZ852015:MSA852016 NBV852015:NBW852016 NLR852015:NLS852016 NVN852015:NVO852016 OFJ852015:OFK852016 OPF852015:OPG852016 OZB852015:OZC852016 PIX852015:PIY852016 PST852015:PSU852016 QCP852015:QCQ852016 QML852015:QMM852016 QWH852015:QWI852016 RGD852015:RGE852016 RPZ852015:RQA852016 RZV852015:RZW852016 SJR852015:SJS852016 STN852015:STO852016 TDJ852015:TDK852016 TNF852015:TNG852016 TXB852015:TXC852016 UGX852015:UGY852016 UQT852015:UQU852016 VAP852015:VAQ852016 VKL852015:VKM852016 VUH852015:VUI852016 WED852015:WEE852016 WNZ852015:WOA852016 WXV852015:WXW852016 BN917551:BO917552 LJ917551:LK917552 VF917551:VG917552 AFB917551:AFC917552 AOX917551:AOY917552 AYT917551:AYU917552 BIP917551:BIQ917552 BSL917551:BSM917552 CCH917551:CCI917552 CMD917551:CME917552 CVZ917551:CWA917552 DFV917551:DFW917552 DPR917551:DPS917552 DZN917551:DZO917552 EJJ917551:EJK917552 ETF917551:ETG917552 FDB917551:FDC917552 FMX917551:FMY917552 FWT917551:FWU917552 GGP917551:GGQ917552 GQL917551:GQM917552 HAH917551:HAI917552 HKD917551:HKE917552 HTZ917551:HUA917552 IDV917551:IDW917552 INR917551:INS917552 IXN917551:IXO917552 JHJ917551:JHK917552 JRF917551:JRG917552 KBB917551:KBC917552 KKX917551:KKY917552 KUT917551:KUU917552 LEP917551:LEQ917552 LOL917551:LOM917552 LYH917551:LYI917552 MID917551:MIE917552 MRZ917551:MSA917552 NBV917551:NBW917552 NLR917551:NLS917552 NVN917551:NVO917552 OFJ917551:OFK917552 OPF917551:OPG917552 OZB917551:OZC917552 PIX917551:PIY917552 PST917551:PSU917552 QCP917551:QCQ917552 QML917551:QMM917552 QWH917551:QWI917552 RGD917551:RGE917552 RPZ917551:RQA917552 RZV917551:RZW917552 SJR917551:SJS917552 STN917551:STO917552 TDJ917551:TDK917552 TNF917551:TNG917552 TXB917551:TXC917552 UGX917551:UGY917552 UQT917551:UQU917552 VAP917551:VAQ917552 VKL917551:VKM917552 VUH917551:VUI917552 WED917551:WEE917552 WNZ917551:WOA917552 WXV917551:WXW917552 BN983087:BO983088 LJ983087:LK983088 VF983087:VG983088 AFB983087:AFC983088 AOX983087:AOY983088 AYT983087:AYU983088 BIP983087:BIQ983088 BSL983087:BSM983088 CCH983087:CCI983088 CMD983087:CME983088 CVZ983087:CWA983088 DFV983087:DFW983088 DPR983087:DPS983088 DZN983087:DZO983088 EJJ983087:EJK983088 ETF983087:ETG983088 FDB983087:FDC983088 FMX983087:FMY983088 FWT983087:FWU983088 GGP983087:GGQ983088 GQL983087:GQM983088 HAH983087:HAI983088 HKD983087:HKE983088 HTZ983087:HUA983088 IDV983087:IDW983088 INR983087:INS983088 IXN983087:IXO983088 JHJ983087:JHK983088 JRF983087:JRG983088 KBB983087:KBC983088 KKX983087:KKY983088 KUT983087:KUU983088 LEP983087:LEQ983088 LOL983087:LOM983088 LYH983087:LYI983088 MID983087:MIE983088 MRZ983087:MSA983088 NBV983087:NBW983088 NLR983087:NLS983088 NVN983087:NVO983088 OFJ983087:OFK983088 OPF983087:OPG983088 OZB983087:OZC983088 PIX983087:PIY983088 PST983087:PSU983088 QCP983087:QCQ983088 QML983087:QMM983088 QWH983087:QWI983088 RGD983087:RGE983088 RPZ983087:RQA983088 RZV983087:RZW983088 SJR983087:SJS983088 STN983087:STO983088 TDJ983087:TDK983088 TNF983087:TNG983088 TXB983087:TXC983088 UGX983087:UGY983088 UQT983087:UQU983088 VAP983087:VAQ983088 VKL983087:VKM983088 VUH983087:VUI983088 WED983087:WEE983088 WNZ983087:WOA983088 WXV983087:WXW983088 BC45:BD46 KY45:KZ46 UU45:UV46 AEQ45:AER46 AOM45:AON46 AYI45:AYJ46 BIE45:BIF46 BSA45:BSB46 CBW45:CBX46 CLS45:CLT46 CVO45:CVP46 DFK45:DFL46 DPG45:DPH46 DZC45:DZD46 EIY45:EIZ46 ESU45:ESV46 FCQ45:FCR46 FMM45:FMN46 FWI45:FWJ46 GGE45:GGF46 GQA45:GQB46 GZW45:GZX46 HJS45:HJT46 HTO45:HTP46 IDK45:IDL46 ING45:INH46 IXC45:IXD46 JGY45:JGZ46 JQU45:JQV46 KAQ45:KAR46 KKM45:KKN46 KUI45:KUJ46 LEE45:LEF46 LOA45:LOB46 LXW45:LXX46 MHS45:MHT46 MRO45:MRP46 NBK45:NBL46 NLG45:NLH46 NVC45:NVD46 OEY45:OEZ46 OOU45:OOV46 OYQ45:OYR46 PIM45:PIN46 PSI45:PSJ46 QCE45:QCF46 QMA45:QMB46 QVW45:QVX46 RFS45:RFT46 RPO45:RPP46 RZK45:RZL46 SJG45:SJH46 STC45:STD46 TCY45:TCZ46 TMU45:TMV46 TWQ45:TWR46 UGM45:UGN46 UQI45:UQJ46 VAE45:VAF46 VKA45:VKB46 VTW45:VTX46 WDS45:WDT46 WNO45:WNP46 WXK45:WXL46 BC65583:BD65584 KY65583:KZ65584 UU65583:UV65584 AEQ65583:AER65584 AOM65583:AON65584 AYI65583:AYJ65584 BIE65583:BIF65584 BSA65583:BSB65584 CBW65583:CBX65584 CLS65583:CLT65584 CVO65583:CVP65584 DFK65583:DFL65584 DPG65583:DPH65584 DZC65583:DZD65584 EIY65583:EIZ65584 ESU65583:ESV65584 FCQ65583:FCR65584 FMM65583:FMN65584 FWI65583:FWJ65584 GGE65583:GGF65584 GQA65583:GQB65584 GZW65583:GZX65584 HJS65583:HJT65584 HTO65583:HTP65584 IDK65583:IDL65584 ING65583:INH65584 IXC65583:IXD65584 JGY65583:JGZ65584 JQU65583:JQV65584 KAQ65583:KAR65584 KKM65583:KKN65584 KUI65583:KUJ65584 LEE65583:LEF65584 LOA65583:LOB65584 LXW65583:LXX65584 MHS65583:MHT65584 MRO65583:MRP65584 NBK65583:NBL65584 NLG65583:NLH65584 NVC65583:NVD65584 OEY65583:OEZ65584 OOU65583:OOV65584 OYQ65583:OYR65584 PIM65583:PIN65584 PSI65583:PSJ65584 QCE65583:QCF65584 QMA65583:QMB65584 QVW65583:QVX65584 RFS65583:RFT65584 RPO65583:RPP65584 RZK65583:RZL65584 SJG65583:SJH65584 STC65583:STD65584 TCY65583:TCZ65584 TMU65583:TMV65584 TWQ65583:TWR65584 UGM65583:UGN65584 UQI65583:UQJ65584 VAE65583:VAF65584 VKA65583:VKB65584 VTW65583:VTX65584 WDS65583:WDT65584 WNO65583:WNP65584 WXK65583:WXL65584 BC131119:BD131120 KY131119:KZ131120 UU131119:UV131120 AEQ131119:AER131120 AOM131119:AON131120 AYI131119:AYJ131120 BIE131119:BIF131120 BSA131119:BSB131120 CBW131119:CBX131120 CLS131119:CLT131120 CVO131119:CVP131120 DFK131119:DFL131120 DPG131119:DPH131120 DZC131119:DZD131120 EIY131119:EIZ131120 ESU131119:ESV131120 FCQ131119:FCR131120 FMM131119:FMN131120 FWI131119:FWJ131120 GGE131119:GGF131120 GQA131119:GQB131120 GZW131119:GZX131120 HJS131119:HJT131120 HTO131119:HTP131120 IDK131119:IDL131120 ING131119:INH131120 IXC131119:IXD131120 JGY131119:JGZ131120 JQU131119:JQV131120 KAQ131119:KAR131120 KKM131119:KKN131120 KUI131119:KUJ131120 LEE131119:LEF131120 LOA131119:LOB131120 LXW131119:LXX131120 MHS131119:MHT131120 MRO131119:MRP131120 NBK131119:NBL131120 NLG131119:NLH131120 NVC131119:NVD131120 OEY131119:OEZ131120 OOU131119:OOV131120 OYQ131119:OYR131120 PIM131119:PIN131120 PSI131119:PSJ131120 QCE131119:QCF131120 QMA131119:QMB131120 QVW131119:QVX131120 RFS131119:RFT131120 RPO131119:RPP131120 RZK131119:RZL131120 SJG131119:SJH131120 STC131119:STD131120 TCY131119:TCZ131120 TMU131119:TMV131120 TWQ131119:TWR131120 UGM131119:UGN131120 UQI131119:UQJ131120 VAE131119:VAF131120 VKA131119:VKB131120 VTW131119:VTX131120 WDS131119:WDT131120 WNO131119:WNP131120 WXK131119:WXL131120 BC196655:BD196656 KY196655:KZ196656 UU196655:UV196656 AEQ196655:AER196656 AOM196655:AON196656 AYI196655:AYJ196656 BIE196655:BIF196656 BSA196655:BSB196656 CBW196655:CBX196656 CLS196655:CLT196656 CVO196655:CVP196656 DFK196655:DFL196656 DPG196655:DPH196656 DZC196655:DZD196656 EIY196655:EIZ196656 ESU196655:ESV196656 FCQ196655:FCR196656 FMM196655:FMN196656 FWI196655:FWJ196656 GGE196655:GGF196656 GQA196655:GQB196656 GZW196655:GZX196656 HJS196655:HJT196656 HTO196655:HTP196656 IDK196655:IDL196656 ING196655:INH196656 IXC196655:IXD196656 JGY196655:JGZ196656 JQU196655:JQV196656 KAQ196655:KAR196656 KKM196655:KKN196656 KUI196655:KUJ196656 LEE196655:LEF196656 LOA196655:LOB196656 LXW196655:LXX196656 MHS196655:MHT196656 MRO196655:MRP196656 NBK196655:NBL196656 NLG196655:NLH196656 NVC196655:NVD196656 OEY196655:OEZ196656 OOU196655:OOV196656 OYQ196655:OYR196656 PIM196655:PIN196656 PSI196655:PSJ196656 QCE196655:QCF196656 QMA196655:QMB196656 QVW196655:QVX196656 RFS196655:RFT196656 RPO196655:RPP196656 RZK196655:RZL196656 SJG196655:SJH196656 STC196655:STD196656 TCY196655:TCZ196656 TMU196655:TMV196656 TWQ196655:TWR196656 UGM196655:UGN196656 UQI196655:UQJ196656 VAE196655:VAF196656 VKA196655:VKB196656 VTW196655:VTX196656 WDS196655:WDT196656 WNO196655:WNP196656 WXK196655:WXL196656 BC262191:BD262192 KY262191:KZ262192 UU262191:UV262192 AEQ262191:AER262192 AOM262191:AON262192 AYI262191:AYJ262192 BIE262191:BIF262192 BSA262191:BSB262192 CBW262191:CBX262192 CLS262191:CLT262192 CVO262191:CVP262192 DFK262191:DFL262192 DPG262191:DPH262192 DZC262191:DZD262192 EIY262191:EIZ262192 ESU262191:ESV262192 FCQ262191:FCR262192 FMM262191:FMN262192 FWI262191:FWJ262192 GGE262191:GGF262192 GQA262191:GQB262192 GZW262191:GZX262192 HJS262191:HJT262192 HTO262191:HTP262192 IDK262191:IDL262192 ING262191:INH262192 IXC262191:IXD262192 JGY262191:JGZ262192 JQU262191:JQV262192 KAQ262191:KAR262192 KKM262191:KKN262192 KUI262191:KUJ262192 LEE262191:LEF262192 LOA262191:LOB262192 LXW262191:LXX262192 MHS262191:MHT262192 MRO262191:MRP262192 NBK262191:NBL262192 NLG262191:NLH262192 NVC262191:NVD262192 OEY262191:OEZ262192 OOU262191:OOV262192 OYQ262191:OYR262192 PIM262191:PIN262192 PSI262191:PSJ262192 QCE262191:QCF262192 QMA262191:QMB262192 QVW262191:QVX262192 RFS262191:RFT262192 RPO262191:RPP262192 RZK262191:RZL262192 SJG262191:SJH262192 STC262191:STD262192 TCY262191:TCZ262192 TMU262191:TMV262192 TWQ262191:TWR262192 UGM262191:UGN262192 UQI262191:UQJ262192 VAE262191:VAF262192 VKA262191:VKB262192 VTW262191:VTX262192 WDS262191:WDT262192 WNO262191:WNP262192 WXK262191:WXL262192 BC327727:BD327728 KY327727:KZ327728 UU327727:UV327728 AEQ327727:AER327728 AOM327727:AON327728 AYI327727:AYJ327728 BIE327727:BIF327728 BSA327727:BSB327728 CBW327727:CBX327728 CLS327727:CLT327728 CVO327727:CVP327728 DFK327727:DFL327728 DPG327727:DPH327728 DZC327727:DZD327728 EIY327727:EIZ327728 ESU327727:ESV327728 FCQ327727:FCR327728 FMM327727:FMN327728 FWI327727:FWJ327728 GGE327727:GGF327728 GQA327727:GQB327728 GZW327727:GZX327728 HJS327727:HJT327728 HTO327727:HTP327728 IDK327727:IDL327728 ING327727:INH327728 IXC327727:IXD327728 JGY327727:JGZ327728 JQU327727:JQV327728 KAQ327727:KAR327728 KKM327727:KKN327728 KUI327727:KUJ327728 LEE327727:LEF327728 LOA327727:LOB327728 LXW327727:LXX327728 MHS327727:MHT327728 MRO327727:MRP327728 NBK327727:NBL327728 NLG327727:NLH327728 NVC327727:NVD327728 OEY327727:OEZ327728 OOU327727:OOV327728 OYQ327727:OYR327728 PIM327727:PIN327728 PSI327727:PSJ327728 QCE327727:QCF327728 QMA327727:QMB327728 QVW327727:QVX327728 RFS327727:RFT327728 RPO327727:RPP327728 RZK327727:RZL327728 SJG327727:SJH327728 STC327727:STD327728 TCY327727:TCZ327728 TMU327727:TMV327728 TWQ327727:TWR327728 UGM327727:UGN327728 UQI327727:UQJ327728 VAE327727:VAF327728 VKA327727:VKB327728 VTW327727:VTX327728 WDS327727:WDT327728 WNO327727:WNP327728 WXK327727:WXL327728 BC393263:BD393264 KY393263:KZ393264 UU393263:UV393264 AEQ393263:AER393264 AOM393263:AON393264 AYI393263:AYJ393264 BIE393263:BIF393264 BSA393263:BSB393264 CBW393263:CBX393264 CLS393263:CLT393264 CVO393263:CVP393264 DFK393263:DFL393264 DPG393263:DPH393264 DZC393263:DZD393264 EIY393263:EIZ393264 ESU393263:ESV393264 FCQ393263:FCR393264 FMM393263:FMN393264 FWI393263:FWJ393264 GGE393263:GGF393264 GQA393263:GQB393264 GZW393263:GZX393264 HJS393263:HJT393264 HTO393263:HTP393264 IDK393263:IDL393264 ING393263:INH393264 IXC393263:IXD393264 JGY393263:JGZ393264 JQU393263:JQV393264 KAQ393263:KAR393264 KKM393263:KKN393264 KUI393263:KUJ393264 LEE393263:LEF393264 LOA393263:LOB393264 LXW393263:LXX393264 MHS393263:MHT393264 MRO393263:MRP393264 NBK393263:NBL393264 NLG393263:NLH393264 NVC393263:NVD393264 OEY393263:OEZ393264 OOU393263:OOV393264 OYQ393263:OYR393264 PIM393263:PIN393264 PSI393263:PSJ393264 QCE393263:QCF393264 QMA393263:QMB393264 QVW393263:QVX393264 RFS393263:RFT393264 RPO393263:RPP393264 RZK393263:RZL393264 SJG393263:SJH393264 STC393263:STD393264 TCY393263:TCZ393264 TMU393263:TMV393264 TWQ393263:TWR393264 UGM393263:UGN393264 UQI393263:UQJ393264 VAE393263:VAF393264 VKA393263:VKB393264 VTW393263:VTX393264 WDS393263:WDT393264 WNO393263:WNP393264 WXK393263:WXL393264 BC458799:BD458800 KY458799:KZ458800 UU458799:UV458800 AEQ458799:AER458800 AOM458799:AON458800 AYI458799:AYJ458800 BIE458799:BIF458800 BSA458799:BSB458800 CBW458799:CBX458800 CLS458799:CLT458800 CVO458799:CVP458800 DFK458799:DFL458800 DPG458799:DPH458800 DZC458799:DZD458800 EIY458799:EIZ458800 ESU458799:ESV458800 FCQ458799:FCR458800 FMM458799:FMN458800 FWI458799:FWJ458800 GGE458799:GGF458800 GQA458799:GQB458800 GZW458799:GZX458800 HJS458799:HJT458800 HTO458799:HTP458800 IDK458799:IDL458800 ING458799:INH458800 IXC458799:IXD458800 JGY458799:JGZ458800 JQU458799:JQV458800 KAQ458799:KAR458800 KKM458799:KKN458800 KUI458799:KUJ458800 LEE458799:LEF458800 LOA458799:LOB458800 LXW458799:LXX458800 MHS458799:MHT458800 MRO458799:MRP458800 NBK458799:NBL458800 NLG458799:NLH458800 NVC458799:NVD458800 OEY458799:OEZ458800 OOU458799:OOV458800 OYQ458799:OYR458800 PIM458799:PIN458800 PSI458799:PSJ458800 QCE458799:QCF458800 QMA458799:QMB458800 QVW458799:QVX458800 RFS458799:RFT458800 RPO458799:RPP458800 RZK458799:RZL458800 SJG458799:SJH458800 STC458799:STD458800 TCY458799:TCZ458800 TMU458799:TMV458800 TWQ458799:TWR458800 UGM458799:UGN458800 UQI458799:UQJ458800 VAE458799:VAF458800 VKA458799:VKB458800 VTW458799:VTX458800 WDS458799:WDT458800 WNO458799:WNP458800 WXK458799:WXL458800 BC524335:BD524336 KY524335:KZ524336 UU524335:UV524336 AEQ524335:AER524336 AOM524335:AON524336 AYI524335:AYJ524336 BIE524335:BIF524336 BSA524335:BSB524336 CBW524335:CBX524336 CLS524335:CLT524336 CVO524335:CVP524336 DFK524335:DFL524336 DPG524335:DPH524336 DZC524335:DZD524336 EIY524335:EIZ524336 ESU524335:ESV524336 FCQ524335:FCR524336 FMM524335:FMN524336 FWI524335:FWJ524336 GGE524335:GGF524336 GQA524335:GQB524336 GZW524335:GZX524336 HJS524335:HJT524336 HTO524335:HTP524336 IDK524335:IDL524336 ING524335:INH524336 IXC524335:IXD524336 JGY524335:JGZ524336 JQU524335:JQV524336 KAQ524335:KAR524336 KKM524335:KKN524336 KUI524335:KUJ524336 LEE524335:LEF524336 LOA524335:LOB524336 LXW524335:LXX524336 MHS524335:MHT524336 MRO524335:MRP524336 NBK524335:NBL524336 NLG524335:NLH524336 NVC524335:NVD524336 OEY524335:OEZ524336 OOU524335:OOV524336 OYQ524335:OYR524336 PIM524335:PIN524336 PSI524335:PSJ524336 QCE524335:QCF524336 QMA524335:QMB524336 QVW524335:QVX524336 RFS524335:RFT524336 RPO524335:RPP524336 RZK524335:RZL524336 SJG524335:SJH524336 STC524335:STD524336 TCY524335:TCZ524336 TMU524335:TMV524336 TWQ524335:TWR524336 UGM524335:UGN524336 UQI524335:UQJ524336 VAE524335:VAF524336 VKA524335:VKB524336 VTW524335:VTX524336 WDS524335:WDT524336 WNO524335:WNP524336 WXK524335:WXL524336 BC589871:BD589872 KY589871:KZ589872 UU589871:UV589872 AEQ589871:AER589872 AOM589871:AON589872 AYI589871:AYJ589872 BIE589871:BIF589872 BSA589871:BSB589872 CBW589871:CBX589872 CLS589871:CLT589872 CVO589871:CVP589872 DFK589871:DFL589872 DPG589871:DPH589872 DZC589871:DZD589872 EIY589871:EIZ589872 ESU589871:ESV589872 FCQ589871:FCR589872 FMM589871:FMN589872 FWI589871:FWJ589872 GGE589871:GGF589872 GQA589871:GQB589872 GZW589871:GZX589872 HJS589871:HJT589872 HTO589871:HTP589872 IDK589871:IDL589872 ING589871:INH589872 IXC589871:IXD589872 JGY589871:JGZ589872 JQU589871:JQV589872 KAQ589871:KAR589872 KKM589871:KKN589872 KUI589871:KUJ589872 LEE589871:LEF589872 LOA589871:LOB589872 LXW589871:LXX589872 MHS589871:MHT589872 MRO589871:MRP589872 NBK589871:NBL589872 NLG589871:NLH589872 NVC589871:NVD589872 OEY589871:OEZ589872 OOU589871:OOV589872 OYQ589871:OYR589872 PIM589871:PIN589872 PSI589871:PSJ589872 QCE589871:QCF589872 QMA589871:QMB589872 QVW589871:QVX589872 RFS589871:RFT589872 RPO589871:RPP589872 RZK589871:RZL589872 SJG589871:SJH589872 STC589871:STD589872 TCY589871:TCZ589872 TMU589871:TMV589872 TWQ589871:TWR589872 UGM589871:UGN589872 UQI589871:UQJ589872 VAE589871:VAF589872 VKA589871:VKB589872 VTW589871:VTX589872 WDS589871:WDT589872 WNO589871:WNP589872 WXK589871:WXL589872 BC655407:BD655408 KY655407:KZ655408 UU655407:UV655408 AEQ655407:AER655408 AOM655407:AON655408 AYI655407:AYJ655408 BIE655407:BIF655408 BSA655407:BSB655408 CBW655407:CBX655408 CLS655407:CLT655408 CVO655407:CVP655408 DFK655407:DFL655408 DPG655407:DPH655408 DZC655407:DZD655408 EIY655407:EIZ655408 ESU655407:ESV655408 FCQ655407:FCR655408 FMM655407:FMN655408 FWI655407:FWJ655408 GGE655407:GGF655408 GQA655407:GQB655408 GZW655407:GZX655408 HJS655407:HJT655408 HTO655407:HTP655408 IDK655407:IDL655408 ING655407:INH655408 IXC655407:IXD655408 JGY655407:JGZ655408 JQU655407:JQV655408 KAQ655407:KAR655408 KKM655407:KKN655408 KUI655407:KUJ655408 LEE655407:LEF655408 LOA655407:LOB655408 LXW655407:LXX655408 MHS655407:MHT655408 MRO655407:MRP655408 NBK655407:NBL655408 NLG655407:NLH655408 NVC655407:NVD655408 OEY655407:OEZ655408 OOU655407:OOV655408 OYQ655407:OYR655408 PIM655407:PIN655408 PSI655407:PSJ655408 QCE655407:QCF655408 QMA655407:QMB655408 QVW655407:QVX655408 RFS655407:RFT655408 RPO655407:RPP655408 RZK655407:RZL655408 SJG655407:SJH655408 STC655407:STD655408 TCY655407:TCZ655408 TMU655407:TMV655408 TWQ655407:TWR655408 UGM655407:UGN655408 UQI655407:UQJ655408 VAE655407:VAF655408 VKA655407:VKB655408 VTW655407:VTX655408 WDS655407:WDT655408 WNO655407:WNP655408 WXK655407:WXL655408 BC720943:BD720944 KY720943:KZ720944 UU720943:UV720944 AEQ720943:AER720944 AOM720943:AON720944 AYI720943:AYJ720944 BIE720943:BIF720944 BSA720943:BSB720944 CBW720943:CBX720944 CLS720943:CLT720944 CVO720943:CVP720944 DFK720943:DFL720944 DPG720943:DPH720944 DZC720943:DZD720944 EIY720943:EIZ720944 ESU720943:ESV720944 FCQ720943:FCR720944 FMM720943:FMN720944 FWI720943:FWJ720944 GGE720943:GGF720944 GQA720943:GQB720944 GZW720943:GZX720944 HJS720943:HJT720944 HTO720943:HTP720944 IDK720943:IDL720944 ING720943:INH720944 IXC720943:IXD720944 JGY720943:JGZ720944 JQU720943:JQV720944 KAQ720943:KAR720944 KKM720943:KKN720944 KUI720943:KUJ720944 LEE720943:LEF720944 LOA720943:LOB720944 LXW720943:LXX720944 MHS720943:MHT720944 MRO720943:MRP720944 NBK720943:NBL720944 NLG720943:NLH720944 NVC720943:NVD720944 OEY720943:OEZ720944 OOU720943:OOV720944 OYQ720943:OYR720944 PIM720943:PIN720944 PSI720943:PSJ720944 QCE720943:QCF720944 QMA720943:QMB720944 QVW720943:QVX720944 RFS720943:RFT720944 RPO720943:RPP720944 RZK720943:RZL720944 SJG720943:SJH720944 STC720943:STD720944 TCY720943:TCZ720944 TMU720943:TMV720944 TWQ720943:TWR720944 UGM720943:UGN720944 UQI720943:UQJ720944 VAE720943:VAF720944 VKA720943:VKB720944 VTW720943:VTX720944 WDS720943:WDT720944 WNO720943:WNP720944 WXK720943:WXL720944 BC786479:BD786480 KY786479:KZ786480 UU786479:UV786480 AEQ786479:AER786480 AOM786479:AON786480 AYI786479:AYJ786480 BIE786479:BIF786480 BSA786479:BSB786480 CBW786479:CBX786480 CLS786479:CLT786480 CVO786479:CVP786480 DFK786479:DFL786480 DPG786479:DPH786480 DZC786479:DZD786480 EIY786479:EIZ786480 ESU786479:ESV786480 FCQ786479:FCR786480 FMM786479:FMN786480 FWI786479:FWJ786480 GGE786479:GGF786480 GQA786479:GQB786480 GZW786479:GZX786480 HJS786479:HJT786480 HTO786479:HTP786480 IDK786479:IDL786480 ING786479:INH786480 IXC786479:IXD786480 JGY786479:JGZ786480 JQU786479:JQV786480 KAQ786479:KAR786480 KKM786479:KKN786480 KUI786479:KUJ786480 LEE786479:LEF786480 LOA786479:LOB786480 LXW786479:LXX786480 MHS786479:MHT786480 MRO786479:MRP786480 NBK786479:NBL786480 NLG786479:NLH786480 NVC786479:NVD786480 OEY786479:OEZ786480 OOU786479:OOV786480 OYQ786479:OYR786480 PIM786479:PIN786480 PSI786479:PSJ786480 QCE786479:QCF786480 QMA786479:QMB786480 QVW786479:QVX786480 RFS786479:RFT786480 RPO786479:RPP786480 RZK786479:RZL786480 SJG786479:SJH786480 STC786479:STD786480 TCY786479:TCZ786480 TMU786479:TMV786480 TWQ786479:TWR786480 UGM786479:UGN786480 UQI786479:UQJ786480 VAE786479:VAF786480 VKA786479:VKB786480 VTW786479:VTX786480 WDS786479:WDT786480 WNO786479:WNP786480 WXK786479:WXL786480 BC852015:BD852016 KY852015:KZ852016 UU852015:UV852016 AEQ852015:AER852016 AOM852015:AON852016 AYI852015:AYJ852016 BIE852015:BIF852016 BSA852015:BSB852016 CBW852015:CBX852016 CLS852015:CLT852016 CVO852015:CVP852016 DFK852015:DFL852016 DPG852015:DPH852016 DZC852015:DZD852016 EIY852015:EIZ852016 ESU852015:ESV852016 FCQ852015:FCR852016 FMM852015:FMN852016 FWI852015:FWJ852016 GGE852015:GGF852016 GQA852015:GQB852016 GZW852015:GZX852016 HJS852015:HJT852016 HTO852015:HTP852016 IDK852015:IDL852016 ING852015:INH852016 IXC852015:IXD852016 JGY852015:JGZ852016 JQU852015:JQV852016 KAQ852015:KAR852016 KKM852015:KKN852016 KUI852015:KUJ852016 LEE852015:LEF852016 LOA852015:LOB852016 LXW852015:LXX852016 MHS852015:MHT852016 MRO852015:MRP852016 NBK852015:NBL852016 NLG852015:NLH852016 NVC852015:NVD852016 OEY852015:OEZ852016 OOU852015:OOV852016 OYQ852015:OYR852016 PIM852015:PIN852016 PSI852015:PSJ852016 QCE852015:QCF852016 QMA852015:QMB852016 QVW852015:QVX852016 RFS852015:RFT852016 RPO852015:RPP852016 RZK852015:RZL852016 SJG852015:SJH852016 STC852015:STD852016 TCY852015:TCZ852016 TMU852015:TMV852016 TWQ852015:TWR852016 UGM852015:UGN852016 UQI852015:UQJ852016 VAE852015:VAF852016 VKA852015:VKB852016 VTW852015:VTX852016 WDS852015:WDT852016 WNO852015:WNP852016 WXK852015:WXL852016 BC917551:BD917552 KY917551:KZ917552 UU917551:UV917552 AEQ917551:AER917552 AOM917551:AON917552 AYI917551:AYJ917552 BIE917551:BIF917552 BSA917551:BSB917552 CBW917551:CBX917552 CLS917551:CLT917552 CVO917551:CVP917552 DFK917551:DFL917552 DPG917551:DPH917552 DZC917551:DZD917552 EIY917551:EIZ917552 ESU917551:ESV917552 FCQ917551:FCR917552 FMM917551:FMN917552 FWI917551:FWJ917552 GGE917551:GGF917552 GQA917551:GQB917552 GZW917551:GZX917552 HJS917551:HJT917552 HTO917551:HTP917552 IDK917551:IDL917552 ING917551:INH917552 IXC917551:IXD917552 JGY917551:JGZ917552 JQU917551:JQV917552 KAQ917551:KAR917552 KKM917551:KKN917552 KUI917551:KUJ917552 LEE917551:LEF917552 LOA917551:LOB917552 LXW917551:LXX917552 MHS917551:MHT917552 MRO917551:MRP917552 NBK917551:NBL917552 NLG917551:NLH917552 NVC917551:NVD917552 OEY917551:OEZ917552 OOU917551:OOV917552 OYQ917551:OYR917552 PIM917551:PIN917552 PSI917551:PSJ917552 QCE917551:QCF917552 QMA917551:QMB917552 QVW917551:QVX917552 RFS917551:RFT917552 RPO917551:RPP917552 RZK917551:RZL917552 SJG917551:SJH917552 STC917551:STD917552 TCY917551:TCZ917552 TMU917551:TMV917552 TWQ917551:TWR917552 UGM917551:UGN917552 UQI917551:UQJ917552 VAE917551:VAF917552 VKA917551:VKB917552 VTW917551:VTX917552 WDS917551:WDT917552 WNO917551:WNP917552 WXK917551:WXL917552 BC983087:BD983088 KY983087:KZ983088 UU983087:UV983088 AEQ983087:AER983088 AOM983087:AON983088 AYI983087:AYJ983088 BIE983087:BIF983088 BSA983087:BSB983088 CBW983087:CBX983088 CLS983087:CLT983088 CVO983087:CVP983088 DFK983087:DFL983088 DPG983087:DPH983088 DZC983087:DZD983088 EIY983087:EIZ983088 ESU983087:ESV983088 FCQ983087:FCR983088 FMM983087:FMN983088 FWI983087:FWJ983088 GGE983087:GGF983088 GQA983087:GQB983088 GZW983087:GZX983088 HJS983087:HJT983088 HTO983087:HTP983088 IDK983087:IDL983088 ING983087:INH983088 IXC983087:IXD983088 JGY983087:JGZ983088 JQU983087:JQV983088 KAQ983087:KAR983088 KKM983087:KKN983088 KUI983087:KUJ983088 LEE983087:LEF983088 LOA983087:LOB983088 LXW983087:LXX983088 MHS983087:MHT983088 MRO983087:MRP983088 NBK983087:NBL983088 NLG983087:NLH983088 NVC983087:NVD983088 OEY983087:OEZ983088 OOU983087:OOV983088 OYQ983087:OYR983088 PIM983087:PIN983088 PSI983087:PSJ983088 QCE983087:QCF983088 QMA983087:QMB983088 QVW983087:QVX983088 RFS983087:RFT983088 RPO983087:RPP983088 RZK983087:RZL983088 SJG983087:SJH983088 STC983087:STD983088 TCY983087:TCZ983088 TMU983087:TMV983088 TWQ983087:TWR983088 UGM983087:UGN983088 UQI983087:UQJ983088 VAE983087:VAF983088 VKA983087:VKB983088 VTW983087:VTX983088 WDS983087:WDT983088 WNO983087:WNP983088 WXK983087:WXL983088 BH45:BL46 LD45:LH46 UZ45:VD46 AEV45:AEZ46 AOR45:AOV46 AYN45:AYR46 BIJ45:BIN46 BSF45:BSJ46 CCB45:CCF46 CLX45:CMB46 CVT45:CVX46 DFP45:DFT46 DPL45:DPP46 DZH45:DZL46 EJD45:EJH46 ESZ45:ETD46 FCV45:FCZ46 FMR45:FMV46 FWN45:FWR46 GGJ45:GGN46 GQF45:GQJ46 HAB45:HAF46 HJX45:HKB46 HTT45:HTX46 IDP45:IDT46 INL45:INP46 IXH45:IXL46 JHD45:JHH46 JQZ45:JRD46 KAV45:KAZ46 KKR45:KKV46 KUN45:KUR46 LEJ45:LEN46 LOF45:LOJ46 LYB45:LYF46 MHX45:MIB46 MRT45:MRX46 NBP45:NBT46 NLL45:NLP46 NVH45:NVL46 OFD45:OFH46 OOZ45:OPD46 OYV45:OYZ46 PIR45:PIV46 PSN45:PSR46 QCJ45:QCN46 QMF45:QMJ46 QWB45:QWF46 RFX45:RGB46 RPT45:RPX46 RZP45:RZT46 SJL45:SJP46 STH45:STL46 TDD45:TDH46 TMZ45:TND46 TWV45:TWZ46 UGR45:UGV46 UQN45:UQR46 VAJ45:VAN46 VKF45:VKJ46 VUB45:VUF46 WDX45:WEB46 WNT45:WNX46 WXP45:WXT46 BH65583:BL65584 LD65583:LH65584 UZ65583:VD65584 AEV65583:AEZ65584 AOR65583:AOV65584 AYN65583:AYR65584 BIJ65583:BIN65584 BSF65583:BSJ65584 CCB65583:CCF65584 CLX65583:CMB65584 CVT65583:CVX65584 DFP65583:DFT65584 DPL65583:DPP65584 DZH65583:DZL65584 EJD65583:EJH65584 ESZ65583:ETD65584 FCV65583:FCZ65584 FMR65583:FMV65584 FWN65583:FWR65584 GGJ65583:GGN65584 GQF65583:GQJ65584 HAB65583:HAF65584 HJX65583:HKB65584 HTT65583:HTX65584 IDP65583:IDT65584 INL65583:INP65584 IXH65583:IXL65584 JHD65583:JHH65584 JQZ65583:JRD65584 KAV65583:KAZ65584 KKR65583:KKV65584 KUN65583:KUR65584 LEJ65583:LEN65584 LOF65583:LOJ65584 LYB65583:LYF65584 MHX65583:MIB65584 MRT65583:MRX65584 NBP65583:NBT65584 NLL65583:NLP65584 NVH65583:NVL65584 OFD65583:OFH65584 OOZ65583:OPD65584 OYV65583:OYZ65584 PIR65583:PIV65584 PSN65583:PSR65584 QCJ65583:QCN65584 QMF65583:QMJ65584 QWB65583:QWF65584 RFX65583:RGB65584 RPT65583:RPX65584 RZP65583:RZT65584 SJL65583:SJP65584 STH65583:STL65584 TDD65583:TDH65584 TMZ65583:TND65584 TWV65583:TWZ65584 UGR65583:UGV65584 UQN65583:UQR65584 VAJ65583:VAN65584 VKF65583:VKJ65584 VUB65583:VUF65584 WDX65583:WEB65584 WNT65583:WNX65584 WXP65583:WXT65584 BH131119:BL131120 LD131119:LH131120 UZ131119:VD131120 AEV131119:AEZ131120 AOR131119:AOV131120 AYN131119:AYR131120 BIJ131119:BIN131120 BSF131119:BSJ131120 CCB131119:CCF131120 CLX131119:CMB131120 CVT131119:CVX131120 DFP131119:DFT131120 DPL131119:DPP131120 DZH131119:DZL131120 EJD131119:EJH131120 ESZ131119:ETD131120 FCV131119:FCZ131120 FMR131119:FMV131120 FWN131119:FWR131120 GGJ131119:GGN131120 GQF131119:GQJ131120 HAB131119:HAF131120 HJX131119:HKB131120 HTT131119:HTX131120 IDP131119:IDT131120 INL131119:INP131120 IXH131119:IXL131120 JHD131119:JHH131120 JQZ131119:JRD131120 KAV131119:KAZ131120 KKR131119:KKV131120 KUN131119:KUR131120 LEJ131119:LEN131120 LOF131119:LOJ131120 LYB131119:LYF131120 MHX131119:MIB131120 MRT131119:MRX131120 NBP131119:NBT131120 NLL131119:NLP131120 NVH131119:NVL131120 OFD131119:OFH131120 OOZ131119:OPD131120 OYV131119:OYZ131120 PIR131119:PIV131120 PSN131119:PSR131120 QCJ131119:QCN131120 QMF131119:QMJ131120 QWB131119:QWF131120 RFX131119:RGB131120 RPT131119:RPX131120 RZP131119:RZT131120 SJL131119:SJP131120 STH131119:STL131120 TDD131119:TDH131120 TMZ131119:TND131120 TWV131119:TWZ131120 UGR131119:UGV131120 UQN131119:UQR131120 VAJ131119:VAN131120 VKF131119:VKJ131120 VUB131119:VUF131120 WDX131119:WEB131120 WNT131119:WNX131120 WXP131119:WXT131120 BH196655:BL196656 LD196655:LH196656 UZ196655:VD196656 AEV196655:AEZ196656 AOR196655:AOV196656 AYN196655:AYR196656 BIJ196655:BIN196656 BSF196655:BSJ196656 CCB196655:CCF196656 CLX196655:CMB196656 CVT196655:CVX196656 DFP196655:DFT196656 DPL196655:DPP196656 DZH196655:DZL196656 EJD196655:EJH196656 ESZ196655:ETD196656 FCV196655:FCZ196656 FMR196655:FMV196656 FWN196655:FWR196656 GGJ196655:GGN196656 GQF196655:GQJ196656 HAB196655:HAF196656 HJX196655:HKB196656 HTT196655:HTX196656 IDP196655:IDT196656 INL196655:INP196656 IXH196655:IXL196656 JHD196655:JHH196656 JQZ196655:JRD196656 KAV196655:KAZ196656 KKR196655:KKV196656 KUN196655:KUR196656 LEJ196655:LEN196656 LOF196655:LOJ196656 LYB196655:LYF196656 MHX196655:MIB196656 MRT196655:MRX196656 NBP196655:NBT196656 NLL196655:NLP196656 NVH196655:NVL196656 OFD196655:OFH196656 OOZ196655:OPD196656 OYV196655:OYZ196656 PIR196655:PIV196656 PSN196655:PSR196656 QCJ196655:QCN196656 QMF196655:QMJ196656 QWB196655:QWF196656 RFX196655:RGB196656 RPT196655:RPX196656 RZP196655:RZT196656 SJL196655:SJP196656 STH196655:STL196656 TDD196655:TDH196656 TMZ196655:TND196656 TWV196655:TWZ196656 UGR196655:UGV196656 UQN196655:UQR196656 VAJ196655:VAN196656 VKF196655:VKJ196656 VUB196655:VUF196656 WDX196655:WEB196656 WNT196655:WNX196656 WXP196655:WXT196656 BH262191:BL262192 LD262191:LH262192 UZ262191:VD262192 AEV262191:AEZ262192 AOR262191:AOV262192 AYN262191:AYR262192 BIJ262191:BIN262192 BSF262191:BSJ262192 CCB262191:CCF262192 CLX262191:CMB262192 CVT262191:CVX262192 DFP262191:DFT262192 DPL262191:DPP262192 DZH262191:DZL262192 EJD262191:EJH262192 ESZ262191:ETD262192 FCV262191:FCZ262192 FMR262191:FMV262192 FWN262191:FWR262192 GGJ262191:GGN262192 GQF262191:GQJ262192 HAB262191:HAF262192 HJX262191:HKB262192 HTT262191:HTX262192 IDP262191:IDT262192 INL262191:INP262192 IXH262191:IXL262192 JHD262191:JHH262192 JQZ262191:JRD262192 KAV262191:KAZ262192 KKR262191:KKV262192 KUN262191:KUR262192 LEJ262191:LEN262192 LOF262191:LOJ262192 LYB262191:LYF262192 MHX262191:MIB262192 MRT262191:MRX262192 NBP262191:NBT262192 NLL262191:NLP262192 NVH262191:NVL262192 OFD262191:OFH262192 OOZ262191:OPD262192 OYV262191:OYZ262192 PIR262191:PIV262192 PSN262191:PSR262192 QCJ262191:QCN262192 QMF262191:QMJ262192 QWB262191:QWF262192 RFX262191:RGB262192 RPT262191:RPX262192 RZP262191:RZT262192 SJL262191:SJP262192 STH262191:STL262192 TDD262191:TDH262192 TMZ262191:TND262192 TWV262191:TWZ262192 UGR262191:UGV262192 UQN262191:UQR262192 VAJ262191:VAN262192 VKF262191:VKJ262192 VUB262191:VUF262192 WDX262191:WEB262192 WNT262191:WNX262192 WXP262191:WXT262192 BH327727:BL327728 LD327727:LH327728 UZ327727:VD327728 AEV327727:AEZ327728 AOR327727:AOV327728 AYN327727:AYR327728 BIJ327727:BIN327728 BSF327727:BSJ327728 CCB327727:CCF327728 CLX327727:CMB327728 CVT327727:CVX327728 DFP327727:DFT327728 DPL327727:DPP327728 DZH327727:DZL327728 EJD327727:EJH327728 ESZ327727:ETD327728 FCV327727:FCZ327728 FMR327727:FMV327728 FWN327727:FWR327728 GGJ327727:GGN327728 GQF327727:GQJ327728 HAB327727:HAF327728 HJX327727:HKB327728 HTT327727:HTX327728 IDP327727:IDT327728 INL327727:INP327728 IXH327727:IXL327728 JHD327727:JHH327728 JQZ327727:JRD327728 KAV327727:KAZ327728 KKR327727:KKV327728 KUN327727:KUR327728 LEJ327727:LEN327728 LOF327727:LOJ327728 LYB327727:LYF327728 MHX327727:MIB327728 MRT327727:MRX327728 NBP327727:NBT327728 NLL327727:NLP327728 NVH327727:NVL327728 OFD327727:OFH327728 OOZ327727:OPD327728 OYV327727:OYZ327728 PIR327727:PIV327728 PSN327727:PSR327728 QCJ327727:QCN327728 QMF327727:QMJ327728 QWB327727:QWF327728 RFX327727:RGB327728 RPT327727:RPX327728 RZP327727:RZT327728 SJL327727:SJP327728 STH327727:STL327728 TDD327727:TDH327728 TMZ327727:TND327728 TWV327727:TWZ327728 UGR327727:UGV327728 UQN327727:UQR327728 VAJ327727:VAN327728 VKF327727:VKJ327728 VUB327727:VUF327728 WDX327727:WEB327728 WNT327727:WNX327728 WXP327727:WXT327728 BH393263:BL393264 LD393263:LH393264 UZ393263:VD393264 AEV393263:AEZ393264 AOR393263:AOV393264 AYN393263:AYR393264 BIJ393263:BIN393264 BSF393263:BSJ393264 CCB393263:CCF393264 CLX393263:CMB393264 CVT393263:CVX393264 DFP393263:DFT393264 DPL393263:DPP393264 DZH393263:DZL393264 EJD393263:EJH393264 ESZ393263:ETD393264 FCV393263:FCZ393264 FMR393263:FMV393264 FWN393263:FWR393264 GGJ393263:GGN393264 GQF393263:GQJ393264 HAB393263:HAF393264 HJX393263:HKB393264 HTT393263:HTX393264 IDP393263:IDT393264 INL393263:INP393264 IXH393263:IXL393264 JHD393263:JHH393264 JQZ393263:JRD393264 KAV393263:KAZ393264 KKR393263:KKV393264 KUN393263:KUR393264 LEJ393263:LEN393264 LOF393263:LOJ393264 LYB393263:LYF393264 MHX393263:MIB393264 MRT393263:MRX393264 NBP393263:NBT393264 NLL393263:NLP393264 NVH393263:NVL393264 OFD393263:OFH393264 OOZ393263:OPD393264 OYV393263:OYZ393264 PIR393263:PIV393264 PSN393263:PSR393264 QCJ393263:QCN393264 QMF393263:QMJ393264 QWB393263:QWF393264 RFX393263:RGB393264 RPT393263:RPX393264 RZP393263:RZT393264 SJL393263:SJP393264 STH393263:STL393264 TDD393263:TDH393264 TMZ393263:TND393264 TWV393263:TWZ393264 UGR393263:UGV393264 UQN393263:UQR393264 VAJ393263:VAN393264 VKF393263:VKJ393264 VUB393263:VUF393264 WDX393263:WEB393264 WNT393263:WNX393264 WXP393263:WXT393264 BH458799:BL458800 LD458799:LH458800 UZ458799:VD458800 AEV458799:AEZ458800 AOR458799:AOV458800 AYN458799:AYR458800 BIJ458799:BIN458800 BSF458799:BSJ458800 CCB458799:CCF458800 CLX458799:CMB458800 CVT458799:CVX458800 DFP458799:DFT458800 DPL458799:DPP458800 DZH458799:DZL458800 EJD458799:EJH458800 ESZ458799:ETD458800 FCV458799:FCZ458800 FMR458799:FMV458800 FWN458799:FWR458800 GGJ458799:GGN458800 GQF458799:GQJ458800 HAB458799:HAF458800 HJX458799:HKB458800 HTT458799:HTX458800 IDP458799:IDT458800 INL458799:INP458800 IXH458799:IXL458800 JHD458799:JHH458800 JQZ458799:JRD458800 KAV458799:KAZ458800 KKR458799:KKV458800 KUN458799:KUR458800 LEJ458799:LEN458800 LOF458799:LOJ458800 LYB458799:LYF458800 MHX458799:MIB458800 MRT458799:MRX458800 NBP458799:NBT458800 NLL458799:NLP458800 NVH458799:NVL458800 OFD458799:OFH458800 OOZ458799:OPD458800 OYV458799:OYZ458800 PIR458799:PIV458800 PSN458799:PSR458800 QCJ458799:QCN458800 QMF458799:QMJ458800 QWB458799:QWF458800 RFX458799:RGB458800 RPT458799:RPX458800 RZP458799:RZT458800 SJL458799:SJP458800 STH458799:STL458800 TDD458799:TDH458800 TMZ458799:TND458800 TWV458799:TWZ458800 UGR458799:UGV458800 UQN458799:UQR458800 VAJ458799:VAN458800 VKF458799:VKJ458800 VUB458799:VUF458800 WDX458799:WEB458800 WNT458799:WNX458800 WXP458799:WXT458800 BH524335:BL524336 LD524335:LH524336 UZ524335:VD524336 AEV524335:AEZ524336 AOR524335:AOV524336 AYN524335:AYR524336 BIJ524335:BIN524336 BSF524335:BSJ524336 CCB524335:CCF524336 CLX524335:CMB524336 CVT524335:CVX524336 DFP524335:DFT524336 DPL524335:DPP524336 DZH524335:DZL524336 EJD524335:EJH524336 ESZ524335:ETD524336 FCV524335:FCZ524336 FMR524335:FMV524336 FWN524335:FWR524336 GGJ524335:GGN524336 GQF524335:GQJ524336 HAB524335:HAF524336 HJX524335:HKB524336 HTT524335:HTX524336 IDP524335:IDT524336 INL524335:INP524336 IXH524335:IXL524336 JHD524335:JHH524336 JQZ524335:JRD524336 KAV524335:KAZ524336 KKR524335:KKV524336 KUN524335:KUR524336 LEJ524335:LEN524336 LOF524335:LOJ524336 LYB524335:LYF524336 MHX524335:MIB524336 MRT524335:MRX524336 NBP524335:NBT524336 NLL524335:NLP524336 NVH524335:NVL524336 OFD524335:OFH524336 OOZ524335:OPD524336 OYV524335:OYZ524336 PIR524335:PIV524336 PSN524335:PSR524336 QCJ524335:QCN524336 QMF524335:QMJ524336 QWB524335:QWF524336 RFX524335:RGB524336 RPT524335:RPX524336 RZP524335:RZT524336 SJL524335:SJP524336 STH524335:STL524336 TDD524335:TDH524336 TMZ524335:TND524336 TWV524335:TWZ524336 UGR524335:UGV524336 UQN524335:UQR524336 VAJ524335:VAN524336 VKF524335:VKJ524336 VUB524335:VUF524336 WDX524335:WEB524336 WNT524335:WNX524336 WXP524335:WXT524336 BH589871:BL589872 LD589871:LH589872 UZ589871:VD589872 AEV589871:AEZ589872 AOR589871:AOV589872 AYN589871:AYR589872 BIJ589871:BIN589872 BSF589871:BSJ589872 CCB589871:CCF589872 CLX589871:CMB589872 CVT589871:CVX589872 DFP589871:DFT589872 DPL589871:DPP589872 DZH589871:DZL589872 EJD589871:EJH589872 ESZ589871:ETD589872 FCV589871:FCZ589872 FMR589871:FMV589872 FWN589871:FWR589872 GGJ589871:GGN589872 GQF589871:GQJ589872 HAB589871:HAF589872 HJX589871:HKB589872 HTT589871:HTX589872 IDP589871:IDT589872 INL589871:INP589872 IXH589871:IXL589872 JHD589871:JHH589872 JQZ589871:JRD589872 KAV589871:KAZ589872 KKR589871:KKV589872 KUN589871:KUR589872 LEJ589871:LEN589872 LOF589871:LOJ589872 LYB589871:LYF589872 MHX589871:MIB589872 MRT589871:MRX589872 NBP589871:NBT589872 NLL589871:NLP589872 NVH589871:NVL589872 OFD589871:OFH589872 OOZ589871:OPD589872 OYV589871:OYZ589872 PIR589871:PIV589872 PSN589871:PSR589872 QCJ589871:QCN589872 QMF589871:QMJ589872 QWB589871:QWF589872 RFX589871:RGB589872 RPT589871:RPX589872 RZP589871:RZT589872 SJL589871:SJP589872 STH589871:STL589872 TDD589871:TDH589872 TMZ589871:TND589872 TWV589871:TWZ589872 UGR589871:UGV589872 UQN589871:UQR589872 VAJ589871:VAN589872 VKF589871:VKJ589872 VUB589871:VUF589872 WDX589871:WEB589872 WNT589871:WNX589872 WXP589871:WXT589872 BH655407:BL655408 LD655407:LH655408 UZ655407:VD655408 AEV655407:AEZ655408 AOR655407:AOV655408 AYN655407:AYR655408 BIJ655407:BIN655408 BSF655407:BSJ655408 CCB655407:CCF655408 CLX655407:CMB655408 CVT655407:CVX655408 DFP655407:DFT655408 DPL655407:DPP655408 DZH655407:DZL655408 EJD655407:EJH655408 ESZ655407:ETD655408 FCV655407:FCZ655408 FMR655407:FMV655408 FWN655407:FWR655408 GGJ655407:GGN655408 GQF655407:GQJ655408 HAB655407:HAF655408 HJX655407:HKB655408 HTT655407:HTX655408 IDP655407:IDT655408 INL655407:INP655408 IXH655407:IXL655408 JHD655407:JHH655408 JQZ655407:JRD655408 KAV655407:KAZ655408 KKR655407:KKV655408 KUN655407:KUR655408 LEJ655407:LEN655408 LOF655407:LOJ655408 LYB655407:LYF655408 MHX655407:MIB655408 MRT655407:MRX655408 NBP655407:NBT655408 NLL655407:NLP655408 NVH655407:NVL655408 OFD655407:OFH655408 OOZ655407:OPD655408 OYV655407:OYZ655408 PIR655407:PIV655408 PSN655407:PSR655408 QCJ655407:QCN655408 QMF655407:QMJ655408 QWB655407:QWF655408 RFX655407:RGB655408 RPT655407:RPX655408 RZP655407:RZT655408 SJL655407:SJP655408 STH655407:STL655408 TDD655407:TDH655408 TMZ655407:TND655408 TWV655407:TWZ655408 UGR655407:UGV655408 UQN655407:UQR655408 VAJ655407:VAN655408 VKF655407:VKJ655408 VUB655407:VUF655408 WDX655407:WEB655408 WNT655407:WNX655408 WXP655407:WXT655408 BH720943:BL720944 LD720943:LH720944 UZ720943:VD720944 AEV720943:AEZ720944 AOR720943:AOV720944 AYN720943:AYR720944 BIJ720943:BIN720944 BSF720943:BSJ720944 CCB720943:CCF720944 CLX720943:CMB720944 CVT720943:CVX720944 DFP720943:DFT720944 DPL720943:DPP720944 DZH720943:DZL720944 EJD720943:EJH720944 ESZ720943:ETD720944 FCV720943:FCZ720944 FMR720943:FMV720944 FWN720943:FWR720944 GGJ720943:GGN720944 GQF720943:GQJ720944 HAB720943:HAF720944 HJX720943:HKB720944 HTT720943:HTX720944 IDP720943:IDT720944 INL720943:INP720944 IXH720943:IXL720944 JHD720943:JHH720944 JQZ720943:JRD720944 KAV720943:KAZ720944 KKR720943:KKV720944 KUN720943:KUR720944 LEJ720943:LEN720944 LOF720943:LOJ720944 LYB720943:LYF720944 MHX720943:MIB720944 MRT720943:MRX720944 NBP720943:NBT720944 NLL720943:NLP720944 NVH720943:NVL720944 OFD720943:OFH720944 OOZ720943:OPD720944 OYV720943:OYZ720944 PIR720943:PIV720944 PSN720943:PSR720944 QCJ720943:QCN720944 QMF720943:QMJ720944 QWB720943:QWF720944 RFX720943:RGB720944 RPT720943:RPX720944 RZP720943:RZT720944 SJL720943:SJP720944 STH720943:STL720944 TDD720943:TDH720944 TMZ720943:TND720944 TWV720943:TWZ720944 UGR720943:UGV720944 UQN720943:UQR720944 VAJ720943:VAN720944 VKF720943:VKJ720944 VUB720943:VUF720944 WDX720943:WEB720944 WNT720943:WNX720944 WXP720943:WXT720944 BH786479:BL786480 LD786479:LH786480 UZ786479:VD786480 AEV786479:AEZ786480 AOR786479:AOV786480 AYN786479:AYR786480 BIJ786479:BIN786480 BSF786479:BSJ786480 CCB786479:CCF786480 CLX786479:CMB786480 CVT786479:CVX786480 DFP786479:DFT786480 DPL786479:DPP786480 DZH786479:DZL786480 EJD786479:EJH786480 ESZ786479:ETD786480 FCV786479:FCZ786480 FMR786479:FMV786480 FWN786479:FWR786480 GGJ786479:GGN786480 GQF786479:GQJ786480 HAB786479:HAF786480 HJX786479:HKB786480 HTT786479:HTX786480 IDP786479:IDT786480 INL786479:INP786480 IXH786479:IXL786480 JHD786479:JHH786480 JQZ786479:JRD786480 KAV786479:KAZ786480 KKR786479:KKV786480 KUN786479:KUR786480 LEJ786479:LEN786480 LOF786479:LOJ786480 LYB786479:LYF786480 MHX786479:MIB786480 MRT786479:MRX786480 NBP786479:NBT786480 NLL786479:NLP786480 NVH786479:NVL786480 OFD786479:OFH786480 OOZ786479:OPD786480 OYV786479:OYZ786480 PIR786479:PIV786480 PSN786479:PSR786480 QCJ786479:QCN786480 QMF786479:QMJ786480 QWB786479:QWF786480 RFX786479:RGB786480 RPT786479:RPX786480 RZP786479:RZT786480 SJL786479:SJP786480 STH786479:STL786480 TDD786479:TDH786480 TMZ786479:TND786480 TWV786479:TWZ786480 UGR786479:UGV786480 UQN786479:UQR786480 VAJ786479:VAN786480 VKF786479:VKJ786480 VUB786479:VUF786480 WDX786479:WEB786480 WNT786479:WNX786480 WXP786479:WXT786480 BH852015:BL852016 LD852015:LH852016 UZ852015:VD852016 AEV852015:AEZ852016 AOR852015:AOV852016 AYN852015:AYR852016 BIJ852015:BIN852016 BSF852015:BSJ852016 CCB852015:CCF852016 CLX852015:CMB852016 CVT852015:CVX852016 DFP852015:DFT852016 DPL852015:DPP852016 DZH852015:DZL852016 EJD852015:EJH852016 ESZ852015:ETD852016 FCV852015:FCZ852016 FMR852015:FMV852016 FWN852015:FWR852016 GGJ852015:GGN852016 GQF852015:GQJ852016 HAB852015:HAF852016 HJX852015:HKB852016 HTT852015:HTX852016 IDP852015:IDT852016 INL852015:INP852016 IXH852015:IXL852016 JHD852015:JHH852016 JQZ852015:JRD852016 KAV852015:KAZ852016 KKR852015:KKV852016 KUN852015:KUR852016 LEJ852015:LEN852016 LOF852015:LOJ852016 LYB852015:LYF852016 MHX852015:MIB852016 MRT852015:MRX852016 NBP852015:NBT852016 NLL852015:NLP852016 NVH852015:NVL852016 OFD852015:OFH852016 OOZ852015:OPD852016 OYV852015:OYZ852016 PIR852015:PIV852016 PSN852015:PSR852016 QCJ852015:QCN852016 QMF852015:QMJ852016 QWB852015:QWF852016 RFX852015:RGB852016 RPT852015:RPX852016 RZP852015:RZT852016 SJL852015:SJP852016 STH852015:STL852016 TDD852015:TDH852016 TMZ852015:TND852016 TWV852015:TWZ852016 UGR852015:UGV852016 UQN852015:UQR852016 VAJ852015:VAN852016 VKF852015:VKJ852016 VUB852015:VUF852016 WDX852015:WEB852016 WNT852015:WNX852016 WXP852015:WXT852016 BH917551:BL917552 LD917551:LH917552 UZ917551:VD917552 AEV917551:AEZ917552 AOR917551:AOV917552 AYN917551:AYR917552 BIJ917551:BIN917552 BSF917551:BSJ917552 CCB917551:CCF917552 CLX917551:CMB917552 CVT917551:CVX917552 DFP917551:DFT917552 DPL917551:DPP917552 DZH917551:DZL917552 EJD917551:EJH917552 ESZ917551:ETD917552 FCV917551:FCZ917552 FMR917551:FMV917552 FWN917551:FWR917552 GGJ917551:GGN917552 GQF917551:GQJ917552 HAB917551:HAF917552 HJX917551:HKB917552 HTT917551:HTX917552 IDP917551:IDT917552 INL917551:INP917552 IXH917551:IXL917552 JHD917551:JHH917552 JQZ917551:JRD917552 KAV917551:KAZ917552 KKR917551:KKV917552 KUN917551:KUR917552 LEJ917551:LEN917552 LOF917551:LOJ917552 LYB917551:LYF917552 MHX917551:MIB917552 MRT917551:MRX917552 NBP917551:NBT917552 NLL917551:NLP917552 NVH917551:NVL917552 OFD917551:OFH917552 OOZ917551:OPD917552 OYV917551:OYZ917552 PIR917551:PIV917552 PSN917551:PSR917552 QCJ917551:QCN917552 QMF917551:QMJ917552 QWB917551:QWF917552 RFX917551:RGB917552 RPT917551:RPX917552 RZP917551:RZT917552 SJL917551:SJP917552 STH917551:STL917552 TDD917551:TDH917552 TMZ917551:TND917552 TWV917551:TWZ917552 UGR917551:UGV917552 UQN917551:UQR917552 VAJ917551:VAN917552 VKF917551:VKJ917552 VUB917551:VUF917552 WDX917551:WEB917552 WNT917551:WNX917552 WXP917551:WXT917552 BH983087:BL983088 LD983087:LH983088 UZ983087:VD983088 AEV983087:AEZ983088 AOR983087:AOV983088 AYN983087:AYR983088 BIJ983087:BIN983088 BSF983087:BSJ983088 CCB983087:CCF983088 CLX983087:CMB983088 CVT983087:CVX983088 DFP983087:DFT983088 DPL983087:DPP983088 DZH983087:DZL983088 EJD983087:EJH983088 ESZ983087:ETD983088 FCV983087:FCZ983088 FMR983087:FMV983088 FWN983087:FWR983088 GGJ983087:GGN983088 GQF983087:GQJ983088 HAB983087:HAF983088 HJX983087:HKB983088 HTT983087:HTX983088 IDP983087:IDT983088 INL983087:INP983088 IXH983087:IXL983088 JHD983087:JHH983088 JQZ983087:JRD983088 KAV983087:KAZ983088 KKR983087:KKV983088 KUN983087:KUR983088 LEJ983087:LEN983088 LOF983087:LOJ983088 LYB983087:LYF983088 MHX983087:MIB983088 MRT983087:MRX983088 NBP983087:NBT983088 NLL983087:NLP983088 NVH983087:NVL983088 OFD983087:OFH983088 OOZ983087:OPD983088 OYV983087:OYZ983088 PIR983087:PIV983088 PSN983087:PSR983088 QCJ983087:QCN983088 QMF983087:QMJ983088 QWB983087:QWF983088 RFX983087:RGB983088 RPT983087:RPX983088 RZP983087:RZT983088 SJL983087:SJP983088 STH983087:STL983088 TDD983087:TDH983088 TMZ983087:TND983088 TWV983087:TWZ983088 UGR983087:UGV983088 UQN983087:UQR983088 VAJ983087:VAN983088 VKF983087:VKJ983088 VUB983087:VUF983088 WDX983087:WEB983088 WNT983087:WNX983088 WXP983087:WXT983088 P45:Q46 JL45:JM46 TH45:TI46 ADD45:ADE46 AMZ45:ANA46 AWV45:AWW46 BGR45:BGS46 BQN45:BQO46 CAJ45:CAK46 CKF45:CKG46 CUB45:CUC46 DDX45:DDY46 DNT45:DNU46 DXP45:DXQ46 EHL45:EHM46 ERH45:ERI46 FBD45:FBE46 FKZ45:FLA46 FUV45:FUW46 GER45:GES46 GON45:GOO46 GYJ45:GYK46 HIF45:HIG46 HSB45:HSC46 IBX45:IBY46 ILT45:ILU46 IVP45:IVQ46 JFL45:JFM46 JPH45:JPI46 JZD45:JZE46 KIZ45:KJA46 KSV45:KSW46 LCR45:LCS46 LMN45:LMO46 LWJ45:LWK46 MGF45:MGG46 MQB45:MQC46 MZX45:MZY46 NJT45:NJU46 NTP45:NTQ46 ODL45:ODM46 ONH45:ONI46 OXD45:OXE46 PGZ45:PHA46 PQV45:PQW46 QAR45:QAS46 QKN45:QKO46 QUJ45:QUK46 REF45:REG46 ROB45:ROC46 RXX45:RXY46 SHT45:SHU46 SRP45:SRQ46 TBL45:TBM46 TLH45:TLI46 TVD45:TVE46 UEZ45:UFA46 UOV45:UOW46 UYR45:UYS46 VIN45:VIO46 VSJ45:VSK46 WCF45:WCG46 WMB45:WMC46 WVX45:WVY46 P65583:Q65584 JL65583:JM65584 TH65583:TI65584 ADD65583:ADE65584 AMZ65583:ANA65584 AWV65583:AWW65584 BGR65583:BGS65584 BQN65583:BQO65584 CAJ65583:CAK65584 CKF65583:CKG65584 CUB65583:CUC65584 DDX65583:DDY65584 DNT65583:DNU65584 DXP65583:DXQ65584 EHL65583:EHM65584 ERH65583:ERI65584 FBD65583:FBE65584 FKZ65583:FLA65584 FUV65583:FUW65584 GER65583:GES65584 GON65583:GOO65584 GYJ65583:GYK65584 HIF65583:HIG65584 HSB65583:HSC65584 IBX65583:IBY65584 ILT65583:ILU65584 IVP65583:IVQ65584 JFL65583:JFM65584 JPH65583:JPI65584 JZD65583:JZE65584 KIZ65583:KJA65584 KSV65583:KSW65584 LCR65583:LCS65584 LMN65583:LMO65584 LWJ65583:LWK65584 MGF65583:MGG65584 MQB65583:MQC65584 MZX65583:MZY65584 NJT65583:NJU65584 NTP65583:NTQ65584 ODL65583:ODM65584 ONH65583:ONI65584 OXD65583:OXE65584 PGZ65583:PHA65584 PQV65583:PQW65584 QAR65583:QAS65584 QKN65583:QKO65584 QUJ65583:QUK65584 REF65583:REG65584 ROB65583:ROC65584 RXX65583:RXY65584 SHT65583:SHU65584 SRP65583:SRQ65584 TBL65583:TBM65584 TLH65583:TLI65584 TVD65583:TVE65584 UEZ65583:UFA65584 UOV65583:UOW65584 UYR65583:UYS65584 VIN65583:VIO65584 VSJ65583:VSK65584 WCF65583:WCG65584 WMB65583:WMC65584 WVX65583:WVY65584 P131119:Q131120 JL131119:JM131120 TH131119:TI131120 ADD131119:ADE131120 AMZ131119:ANA131120 AWV131119:AWW131120 BGR131119:BGS131120 BQN131119:BQO131120 CAJ131119:CAK131120 CKF131119:CKG131120 CUB131119:CUC131120 DDX131119:DDY131120 DNT131119:DNU131120 DXP131119:DXQ131120 EHL131119:EHM131120 ERH131119:ERI131120 FBD131119:FBE131120 FKZ131119:FLA131120 FUV131119:FUW131120 GER131119:GES131120 GON131119:GOO131120 GYJ131119:GYK131120 HIF131119:HIG131120 HSB131119:HSC131120 IBX131119:IBY131120 ILT131119:ILU131120 IVP131119:IVQ131120 JFL131119:JFM131120 JPH131119:JPI131120 JZD131119:JZE131120 KIZ131119:KJA131120 KSV131119:KSW131120 LCR131119:LCS131120 LMN131119:LMO131120 LWJ131119:LWK131120 MGF131119:MGG131120 MQB131119:MQC131120 MZX131119:MZY131120 NJT131119:NJU131120 NTP131119:NTQ131120 ODL131119:ODM131120 ONH131119:ONI131120 OXD131119:OXE131120 PGZ131119:PHA131120 PQV131119:PQW131120 QAR131119:QAS131120 QKN131119:QKO131120 QUJ131119:QUK131120 REF131119:REG131120 ROB131119:ROC131120 RXX131119:RXY131120 SHT131119:SHU131120 SRP131119:SRQ131120 TBL131119:TBM131120 TLH131119:TLI131120 TVD131119:TVE131120 UEZ131119:UFA131120 UOV131119:UOW131120 UYR131119:UYS131120 VIN131119:VIO131120 VSJ131119:VSK131120 WCF131119:WCG131120 WMB131119:WMC131120 WVX131119:WVY131120 P196655:Q196656 JL196655:JM196656 TH196655:TI196656 ADD196655:ADE196656 AMZ196655:ANA196656 AWV196655:AWW196656 BGR196655:BGS196656 BQN196655:BQO196656 CAJ196655:CAK196656 CKF196655:CKG196656 CUB196655:CUC196656 DDX196655:DDY196656 DNT196655:DNU196656 DXP196655:DXQ196656 EHL196655:EHM196656 ERH196655:ERI196656 FBD196655:FBE196656 FKZ196655:FLA196656 FUV196655:FUW196656 GER196655:GES196656 GON196655:GOO196656 GYJ196655:GYK196656 HIF196655:HIG196656 HSB196655:HSC196656 IBX196655:IBY196656 ILT196655:ILU196656 IVP196655:IVQ196656 JFL196655:JFM196656 JPH196655:JPI196656 JZD196655:JZE196656 KIZ196655:KJA196656 KSV196655:KSW196656 LCR196655:LCS196656 LMN196655:LMO196656 LWJ196655:LWK196656 MGF196655:MGG196656 MQB196655:MQC196656 MZX196655:MZY196656 NJT196655:NJU196656 NTP196655:NTQ196656 ODL196655:ODM196656 ONH196655:ONI196656 OXD196655:OXE196656 PGZ196655:PHA196656 PQV196655:PQW196656 QAR196655:QAS196656 QKN196655:QKO196656 QUJ196655:QUK196656 REF196655:REG196656 ROB196655:ROC196656 RXX196655:RXY196656 SHT196655:SHU196656 SRP196655:SRQ196656 TBL196655:TBM196656 TLH196655:TLI196656 TVD196655:TVE196656 UEZ196655:UFA196656 UOV196655:UOW196656 UYR196655:UYS196656 VIN196655:VIO196656 VSJ196655:VSK196656 WCF196655:WCG196656 WMB196655:WMC196656 WVX196655:WVY196656 P262191:Q262192 JL262191:JM262192 TH262191:TI262192 ADD262191:ADE262192 AMZ262191:ANA262192 AWV262191:AWW262192 BGR262191:BGS262192 BQN262191:BQO262192 CAJ262191:CAK262192 CKF262191:CKG262192 CUB262191:CUC262192 DDX262191:DDY262192 DNT262191:DNU262192 DXP262191:DXQ262192 EHL262191:EHM262192 ERH262191:ERI262192 FBD262191:FBE262192 FKZ262191:FLA262192 FUV262191:FUW262192 GER262191:GES262192 GON262191:GOO262192 GYJ262191:GYK262192 HIF262191:HIG262192 HSB262191:HSC262192 IBX262191:IBY262192 ILT262191:ILU262192 IVP262191:IVQ262192 JFL262191:JFM262192 JPH262191:JPI262192 JZD262191:JZE262192 KIZ262191:KJA262192 KSV262191:KSW262192 LCR262191:LCS262192 LMN262191:LMO262192 LWJ262191:LWK262192 MGF262191:MGG262192 MQB262191:MQC262192 MZX262191:MZY262192 NJT262191:NJU262192 NTP262191:NTQ262192 ODL262191:ODM262192 ONH262191:ONI262192 OXD262191:OXE262192 PGZ262191:PHA262192 PQV262191:PQW262192 QAR262191:QAS262192 QKN262191:QKO262192 QUJ262191:QUK262192 REF262191:REG262192 ROB262191:ROC262192 RXX262191:RXY262192 SHT262191:SHU262192 SRP262191:SRQ262192 TBL262191:TBM262192 TLH262191:TLI262192 TVD262191:TVE262192 UEZ262191:UFA262192 UOV262191:UOW262192 UYR262191:UYS262192 VIN262191:VIO262192 VSJ262191:VSK262192 WCF262191:WCG262192 WMB262191:WMC262192 WVX262191:WVY262192 P327727:Q327728 JL327727:JM327728 TH327727:TI327728 ADD327727:ADE327728 AMZ327727:ANA327728 AWV327727:AWW327728 BGR327727:BGS327728 BQN327727:BQO327728 CAJ327727:CAK327728 CKF327727:CKG327728 CUB327727:CUC327728 DDX327727:DDY327728 DNT327727:DNU327728 DXP327727:DXQ327728 EHL327727:EHM327728 ERH327727:ERI327728 FBD327727:FBE327728 FKZ327727:FLA327728 FUV327727:FUW327728 GER327727:GES327728 GON327727:GOO327728 GYJ327727:GYK327728 HIF327727:HIG327728 HSB327727:HSC327728 IBX327727:IBY327728 ILT327727:ILU327728 IVP327727:IVQ327728 JFL327727:JFM327728 JPH327727:JPI327728 JZD327727:JZE327728 KIZ327727:KJA327728 KSV327727:KSW327728 LCR327727:LCS327728 LMN327727:LMO327728 LWJ327727:LWK327728 MGF327727:MGG327728 MQB327727:MQC327728 MZX327727:MZY327728 NJT327727:NJU327728 NTP327727:NTQ327728 ODL327727:ODM327728 ONH327727:ONI327728 OXD327727:OXE327728 PGZ327727:PHA327728 PQV327727:PQW327728 QAR327727:QAS327728 QKN327727:QKO327728 QUJ327727:QUK327728 REF327727:REG327728 ROB327727:ROC327728 RXX327727:RXY327728 SHT327727:SHU327728 SRP327727:SRQ327728 TBL327727:TBM327728 TLH327727:TLI327728 TVD327727:TVE327728 UEZ327727:UFA327728 UOV327727:UOW327728 UYR327727:UYS327728 VIN327727:VIO327728 VSJ327727:VSK327728 WCF327727:WCG327728 WMB327727:WMC327728 WVX327727:WVY327728 P393263:Q393264 JL393263:JM393264 TH393263:TI393264 ADD393263:ADE393264 AMZ393263:ANA393264 AWV393263:AWW393264 BGR393263:BGS393264 BQN393263:BQO393264 CAJ393263:CAK393264 CKF393263:CKG393264 CUB393263:CUC393264 DDX393263:DDY393264 DNT393263:DNU393264 DXP393263:DXQ393264 EHL393263:EHM393264 ERH393263:ERI393264 FBD393263:FBE393264 FKZ393263:FLA393264 FUV393263:FUW393264 GER393263:GES393264 GON393263:GOO393264 GYJ393263:GYK393264 HIF393263:HIG393264 HSB393263:HSC393264 IBX393263:IBY393264 ILT393263:ILU393264 IVP393263:IVQ393264 JFL393263:JFM393264 JPH393263:JPI393264 JZD393263:JZE393264 KIZ393263:KJA393264 KSV393263:KSW393264 LCR393263:LCS393264 LMN393263:LMO393264 LWJ393263:LWK393264 MGF393263:MGG393264 MQB393263:MQC393264 MZX393263:MZY393264 NJT393263:NJU393264 NTP393263:NTQ393264 ODL393263:ODM393264 ONH393263:ONI393264 OXD393263:OXE393264 PGZ393263:PHA393264 PQV393263:PQW393264 QAR393263:QAS393264 QKN393263:QKO393264 QUJ393263:QUK393264 REF393263:REG393264 ROB393263:ROC393264 RXX393263:RXY393264 SHT393263:SHU393264 SRP393263:SRQ393264 TBL393263:TBM393264 TLH393263:TLI393264 TVD393263:TVE393264 UEZ393263:UFA393264 UOV393263:UOW393264 UYR393263:UYS393264 VIN393263:VIO393264 VSJ393263:VSK393264 WCF393263:WCG393264 WMB393263:WMC393264 WVX393263:WVY393264 P458799:Q458800 JL458799:JM458800 TH458799:TI458800 ADD458799:ADE458800 AMZ458799:ANA458800 AWV458799:AWW458800 BGR458799:BGS458800 BQN458799:BQO458800 CAJ458799:CAK458800 CKF458799:CKG458800 CUB458799:CUC458800 DDX458799:DDY458800 DNT458799:DNU458800 DXP458799:DXQ458800 EHL458799:EHM458800 ERH458799:ERI458800 FBD458799:FBE458800 FKZ458799:FLA458800 FUV458799:FUW458800 GER458799:GES458800 GON458799:GOO458800 GYJ458799:GYK458800 HIF458799:HIG458800 HSB458799:HSC458800 IBX458799:IBY458800 ILT458799:ILU458800 IVP458799:IVQ458800 JFL458799:JFM458800 JPH458799:JPI458800 JZD458799:JZE458800 KIZ458799:KJA458800 KSV458799:KSW458800 LCR458799:LCS458800 LMN458799:LMO458800 LWJ458799:LWK458800 MGF458799:MGG458800 MQB458799:MQC458800 MZX458799:MZY458800 NJT458799:NJU458800 NTP458799:NTQ458800 ODL458799:ODM458800 ONH458799:ONI458800 OXD458799:OXE458800 PGZ458799:PHA458800 PQV458799:PQW458800 QAR458799:QAS458800 QKN458799:QKO458800 QUJ458799:QUK458800 REF458799:REG458800 ROB458799:ROC458800 RXX458799:RXY458800 SHT458799:SHU458800 SRP458799:SRQ458800 TBL458799:TBM458800 TLH458799:TLI458800 TVD458799:TVE458800 UEZ458799:UFA458800 UOV458799:UOW458800 UYR458799:UYS458800 VIN458799:VIO458800 VSJ458799:VSK458800 WCF458799:WCG458800 WMB458799:WMC458800 WVX458799:WVY458800 P524335:Q524336 JL524335:JM524336 TH524335:TI524336 ADD524335:ADE524336 AMZ524335:ANA524336 AWV524335:AWW524336 BGR524335:BGS524336 BQN524335:BQO524336 CAJ524335:CAK524336 CKF524335:CKG524336 CUB524335:CUC524336 DDX524335:DDY524336 DNT524335:DNU524336 DXP524335:DXQ524336 EHL524335:EHM524336 ERH524335:ERI524336 FBD524335:FBE524336 FKZ524335:FLA524336 FUV524335:FUW524336 GER524335:GES524336 GON524335:GOO524336 GYJ524335:GYK524336 HIF524335:HIG524336 HSB524335:HSC524336 IBX524335:IBY524336 ILT524335:ILU524336 IVP524335:IVQ524336 JFL524335:JFM524336 JPH524335:JPI524336 JZD524335:JZE524336 KIZ524335:KJA524336 KSV524335:KSW524336 LCR524335:LCS524336 LMN524335:LMO524336 LWJ524335:LWK524336 MGF524335:MGG524336 MQB524335:MQC524336 MZX524335:MZY524336 NJT524335:NJU524336 NTP524335:NTQ524336 ODL524335:ODM524336 ONH524335:ONI524336 OXD524335:OXE524336 PGZ524335:PHA524336 PQV524335:PQW524336 QAR524335:QAS524336 QKN524335:QKO524336 QUJ524335:QUK524336 REF524335:REG524336 ROB524335:ROC524336 RXX524335:RXY524336 SHT524335:SHU524336 SRP524335:SRQ524336 TBL524335:TBM524336 TLH524335:TLI524336 TVD524335:TVE524336 UEZ524335:UFA524336 UOV524335:UOW524336 UYR524335:UYS524336 VIN524335:VIO524336 VSJ524335:VSK524336 WCF524335:WCG524336 WMB524335:WMC524336 WVX524335:WVY524336 P589871:Q589872 JL589871:JM589872 TH589871:TI589872 ADD589871:ADE589872 AMZ589871:ANA589872 AWV589871:AWW589872 BGR589871:BGS589872 BQN589871:BQO589872 CAJ589871:CAK589872 CKF589871:CKG589872 CUB589871:CUC589872 DDX589871:DDY589872 DNT589871:DNU589872 DXP589871:DXQ589872 EHL589871:EHM589872 ERH589871:ERI589872 FBD589871:FBE589872 FKZ589871:FLA589872 FUV589871:FUW589872 GER589871:GES589872 GON589871:GOO589872 GYJ589871:GYK589872 HIF589871:HIG589872 HSB589871:HSC589872 IBX589871:IBY589872 ILT589871:ILU589872 IVP589871:IVQ589872 JFL589871:JFM589872 JPH589871:JPI589872 JZD589871:JZE589872 KIZ589871:KJA589872 KSV589871:KSW589872 LCR589871:LCS589872 LMN589871:LMO589872 LWJ589871:LWK589872 MGF589871:MGG589872 MQB589871:MQC589872 MZX589871:MZY589872 NJT589871:NJU589872 NTP589871:NTQ589872 ODL589871:ODM589872 ONH589871:ONI589872 OXD589871:OXE589872 PGZ589871:PHA589872 PQV589871:PQW589872 QAR589871:QAS589872 QKN589871:QKO589872 QUJ589871:QUK589872 REF589871:REG589872 ROB589871:ROC589872 RXX589871:RXY589872 SHT589871:SHU589872 SRP589871:SRQ589872 TBL589871:TBM589872 TLH589871:TLI589872 TVD589871:TVE589872 UEZ589871:UFA589872 UOV589871:UOW589872 UYR589871:UYS589872 VIN589871:VIO589872 VSJ589871:VSK589872 WCF589871:WCG589872 WMB589871:WMC589872 WVX589871:WVY589872 P655407:Q655408 JL655407:JM655408 TH655407:TI655408 ADD655407:ADE655408 AMZ655407:ANA655408 AWV655407:AWW655408 BGR655407:BGS655408 BQN655407:BQO655408 CAJ655407:CAK655408 CKF655407:CKG655408 CUB655407:CUC655408 DDX655407:DDY655408 DNT655407:DNU655408 DXP655407:DXQ655408 EHL655407:EHM655408 ERH655407:ERI655408 FBD655407:FBE655408 FKZ655407:FLA655408 FUV655407:FUW655408 GER655407:GES655408 GON655407:GOO655408 GYJ655407:GYK655408 HIF655407:HIG655408 HSB655407:HSC655408 IBX655407:IBY655408 ILT655407:ILU655408 IVP655407:IVQ655408 JFL655407:JFM655408 JPH655407:JPI655408 JZD655407:JZE655408 KIZ655407:KJA655408 KSV655407:KSW655408 LCR655407:LCS655408 LMN655407:LMO655408 LWJ655407:LWK655408 MGF655407:MGG655408 MQB655407:MQC655408 MZX655407:MZY655408 NJT655407:NJU655408 NTP655407:NTQ655408 ODL655407:ODM655408 ONH655407:ONI655408 OXD655407:OXE655408 PGZ655407:PHA655408 PQV655407:PQW655408 QAR655407:QAS655408 QKN655407:QKO655408 QUJ655407:QUK655408 REF655407:REG655408 ROB655407:ROC655408 RXX655407:RXY655408 SHT655407:SHU655408 SRP655407:SRQ655408 TBL655407:TBM655408 TLH655407:TLI655408 TVD655407:TVE655408 UEZ655407:UFA655408 UOV655407:UOW655408 UYR655407:UYS655408 VIN655407:VIO655408 VSJ655407:VSK655408 WCF655407:WCG655408 WMB655407:WMC655408 WVX655407:WVY655408 P720943:Q720944 JL720943:JM720944 TH720943:TI720944 ADD720943:ADE720944 AMZ720943:ANA720944 AWV720943:AWW720944 BGR720943:BGS720944 BQN720943:BQO720944 CAJ720943:CAK720944 CKF720943:CKG720944 CUB720943:CUC720944 DDX720943:DDY720944 DNT720943:DNU720944 DXP720943:DXQ720944 EHL720943:EHM720944 ERH720943:ERI720944 FBD720943:FBE720944 FKZ720943:FLA720944 FUV720943:FUW720944 GER720943:GES720944 GON720943:GOO720944 GYJ720943:GYK720944 HIF720943:HIG720944 HSB720943:HSC720944 IBX720943:IBY720944 ILT720943:ILU720944 IVP720943:IVQ720944 JFL720943:JFM720944 JPH720943:JPI720944 JZD720943:JZE720944 KIZ720943:KJA720944 KSV720943:KSW720944 LCR720943:LCS720944 LMN720943:LMO720944 LWJ720943:LWK720944 MGF720943:MGG720944 MQB720943:MQC720944 MZX720943:MZY720944 NJT720943:NJU720944 NTP720943:NTQ720944 ODL720943:ODM720944 ONH720943:ONI720944 OXD720943:OXE720944 PGZ720943:PHA720944 PQV720943:PQW720944 QAR720943:QAS720944 QKN720943:QKO720944 QUJ720943:QUK720944 REF720943:REG720944 ROB720943:ROC720944 RXX720943:RXY720944 SHT720943:SHU720944 SRP720943:SRQ720944 TBL720943:TBM720944 TLH720943:TLI720944 TVD720943:TVE720944 UEZ720943:UFA720944 UOV720943:UOW720944 UYR720943:UYS720944 VIN720943:VIO720944 VSJ720943:VSK720944 WCF720943:WCG720944 WMB720943:WMC720944 WVX720943:WVY720944 P786479:Q786480 JL786479:JM786480 TH786479:TI786480 ADD786479:ADE786480 AMZ786479:ANA786480 AWV786479:AWW786480 BGR786479:BGS786480 BQN786479:BQO786480 CAJ786479:CAK786480 CKF786479:CKG786480 CUB786479:CUC786480 DDX786479:DDY786480 DNT786479:DNU786480 DXP786479:DXQ786480 EHL786479:EHM786480 ERH786479:ERI786480 FBD786479:FBE786480 FKZ786479:FLA786480 FUV786479:FUW786480 GER786479:GES786480 GON786479:GOO786480 GYJ786479:GYK786480 HIF786479:HIG786480 HSB786479:HSC786480 IBX786479:IBY786480 ILT786479:ILU786480 IVP786479:IVQ786480 JFL786479:JFM786480 JPH786479:JPI786480 JZD786479:JZE786480 KIZ786479:KJA786480 KSV786479:KSW786480 LCR786479:LCS786480 LMN786479:LMO786480 LWJ786479:LWK786480 MGF786479:MGG786480 MQB786479:MQC786480 MZX786479:MZY786480 NJT786479:NJU786480 NTP786479:NTQ786480 ODL786479:ODM786480 ONH786479:ONI786480 OXD786479:OXE786480 PGZ786479:PHA786480 PQV786479:PQW786480 QAR786479:QAS786480 QKN786479:QKO786480 QUJ786479:QUK786480 REF786479:REG786480 ROB786479:ROC786480 RXX786479:RXY786480 SHT786479:SHU786480 SRP786479:SRQ786480 TBL786479:TBM786480 TLH786479:TLI786480 TVD786479:TVE786480 UEZ786479:UFA786480 UOV786479:UOW786480 UYR786479:UYS786480 VIN786479:VIO786480 VSJ786479:VSK786480 WCF786479:WCG786480 WMB786479:WMC786480 WVX786479:WVY786480 P852015:Q852016 JL852015:JM852016 TH852015:TI852016 ADD852015:ADE852016 AMZ852015:ANA852016 AWV852015:AWW852016 BGR852015:BGS852016 BQN852015:BQO852016 CAJ852015:CAK852016 CKF852015:CKG852016 CUB852015:CUC852016 DDX852015:DDY852016 DNT852015:DNU852016 DXP852015:DXQ852016 EHL852015:EHM852016 ERH852015:ERI852016 FBD852015:FBE852016 FKZ852015:FLA852016 FUV852015:FUW852016 GER852015:GES852016 GON852015:GOO852016 GYJ852015:GYK852016 HIF852015:HIG852016 HSB852015:HSC852016 IBX852015:IBY852016 ILT852015:ILU852016 IVP852015:IVQ852016 JFL852015:JFM852016 JPH852015:JPI852016 JZD852015:JZE852016 KIZ852015:KJA852016 KSV852015:KSW852016 LCR852015:LCS852016 LMN852015:LMO852016 LWJ852015:LWK852016 MGF852015:MGG852016 MQB852015:MQC852016 MZX852015:MZY852016 NJT852015:NJU852016 NTP852015:NTQ852016 ODL852015:ODM852016 ONH852015:ONI852016 OXD852015:OXE852016 PGZ852015:PHA852016 PQV852015:PQW852016 QAR852015:QAS852016 QKN852015:QKO852016 QUJ852015:QUK852016 REF852015:REG852016 ROB852015:ROC852016 RXX852015:RXY852016 SHT852015:SHU852016 SRP852015:SRQ852016 TBL852015:TBM852016 TLH852015:TLI852016 TVD852015:TVE852016 UEZ852015:UFA852016 UOV852015:UOW852016 UYR852015:UYS852016 VIN852015:VIO852016 VSJ852015:VSK852016 WCF852015:WCG852016 WMB852015:WMC852016 WVX852015:WVY852016 P917551:Q917552 JL917551:JM917552 TH917551:TI917552 ADD917551:ADE917552 AMZ917551:ANA917552 AWV917551:AWW917552 BGR917551:BGS917552 BQN917551:BQO917552 CAJ917551:CAK917552 CKF917551:CKG917552 CUB917551:CUC917552 DDX917551:DDY917552 DNT917551:DNU917552 DXP917551:DXQ917552 EHL917551:EHM917552 ERH917551:ERI917552 FBD917551:FBE917552 FKZ917551:FLA917552 FUV917551:FUW917552 GER917551:GES917552 GON917551:GOO917552 GYJ917551:GYK917552 HIF917551:HIG917552 HSB917551:HSC917552 IBX917551:IBY917552 ILT917551:ILU917552 IVP917551:IVQ917552 JFL917551:JFM917552 JPH917551:JPI917552 JZD917551:JZE917552 KIZ917551:KJA917552 KSV917551:KSW917552 LCR917551:LCS917552 LMN917551:LMO917552 LWJ917551:LWK917552 MGF917551:MGG917552 MQB917551:MQC917552 MZX917551:MZY917552 NJT917551:NJU917552 NTP917551:NTQ917552 ODL917551:ODM917552 ONH917551:ONI917552 OXD917551:OXE917552 PGZ917551:PHA917552 PQV917551:PQW917552 QAR917551:QAS917552 QKN917551:QKO917552 QUJ917551:QUK917552 REF917551:REG917552 ROB917551:ROC917552 RXX917551:RXY917552 SHT917551:SHU917552 SRP917551:SRQ917552 TBL917551:TBM917552 TLH917551:TLI917552 TVD917551:TVE917552 UEZ917551:UFA917552 UOV917551:UOW917552 UYR917551:UYS917552 VIN917551:VIO917552 VSJ917551:VSK917552 WCF917551:WCG917552 WMB917551:WMC917552 WVX917551:WVY917552 P983087:Q983088 JL983087:JM983088 TH983087:TI983088 ADD983087:ADE983088 AMZ983087:ANA983088 AWV983087:AWW983088 BGR983087:BGS983088 BQN983087:BQO983088 CAJ983087:CAK983088 CKF983087:CKG983088 CUB983087:CUC983088 DDX983087:DDY983088 DNT983087:DNU983088 DXP983087:DXQ983088 EHL983087:EHM983088 ERH983087:ERI983088 FBD983087:FBE983088 FKZ983087:FLA983088 FUV983087:FUW983088 GER983087:GES983088 GON983087:GOO983088 GYJ983087:GYK983088 HIF983087:HIG983088 HSB983087:HSC983088 IBX983087:IBY983088 ILT983087:ILU983088 IVP983087:IVQ983088 JFL983087:JFM983088 JPH983087:JPI983088 JZD983087:JZE983088 KIZ983087:KJA983088 KSV983087:KSW983088 LCR983087:LCS983088 LMN983087:LMO983088 LWJ983087:LWK983088 MGF983087:MGG983088 MQB983087:MQC983088 MZX983087:MZY983088 NJT983087:NJU983088 NTP983087:NTQ983088 ODL983087:ODM983088 ONH983087:ONI983088 OXD983087:OXE983088 PGZ983087:PHA983088 PQV983087:PQW983088 QAR983087:QAS983088 QKN983087:QKO983088 QUJ983087:QUK983088 REF983087:REG983088 ROB983087:ROC983088 RXX983087:RXY983088 SHT983087:SHU983088 SRP983087:SRQ983088 TBL983087:TBM983088 TLH983087:TLI983088 TVD983087:TVE983088 UEZ983087:UFA983088 UOV983087:UOW983088 UYR983087:UYS983088 VIN983087:VIO983088 VSJ983087:VSK983088 WCF983087:WCG983088 WMB983087:WMC983088 WVX983087:WVY983088 AF45:AG46 KB45:KC46 TX45:TY46 ADT45:ADU46 ANP45:ANQ46 AXL45:AXM46 BHH45:BHI46 BRD45:BRE46 CAZ45:CBA46 CKV45:CKW46 CUR45:CUS46 DEN45:DEO46 DOJ45:DOK46 DYF45:DYG46 EIB45:EIC46 ERX45:ERY46 FBT45:FBU46 FLP45:FLQ46 FVL45:FVM46 GFH45:GFI46 GPD45:GPE46 GYZ45:GZA46 HIV45:HIW46 HSR45:HSS46 ICN45:ICO46 IMJ45:IMK46 IWF45:IWG46 JGB45:JGC46 JPX45:JPY46 JZT45:JZU46 KJP45:KJQ46 KTL45:KTM46 LDH45:LDI46 LND45:LNE46 LWZ45:LXA46 MGV45:MGW46 MQR45:MQS46 NAN45:NAO46 NKJ45:NKK46 NUF45:NUG46 OEB45:OEC46 ONX45:ONY46 OXT45:OXU46 PHP45:PHQ46 PRL45:PRM46 QBH45:QBI46 QLD45:QLE46 QUZ45:QVA46 REV45:REW46 ROR45:ROS46 RYN45:RYO46 SIJ45:SIK46 SSF45:SSG46 TCB45:TCC46 TLX45:TLY46 TVT45:TVU46 UFP45:UFQ46 UPL45:UPM46 UZH45:UZI46 VJD45:VJE46 VSZ45:VTA46 WCV45:WCW46 WMR45:WMS46 WWN45:WWO46 AF65583:AG65584 KB65583:KC65584 TX65583:TY65584 ADT65583:ADU65584 ANP65583:ANQ65584 AXL65583:AXM65584 BHH65583:BHI65584 BRD65583:BRE65584 CAZ65583:CBA65584 CKV65583:CKW65584 CUR65583:CUS65584 DEN65583:DEO65584 DOJ65583:DOK65584 DYF65583:DYG65584 EIB65583:EIC65584 ERX65583:ERY65584 FBT65583:FBU65584 FLP65583:FLQ65584 FVL65583:FVM65584 GFH65583:GFI65584 GPD65583:GPE65584 GYZ65583:GZA65584 HIV65583:HIW65584 HSR65583:HSS65584 ICN65583:ICO65584 IMJ65583:IMK65584 IWF65583:IWG65584 JGB65583:JGC65584 JPX65583:JPY65584 JZT65583:JZU65584 KJP65583:KJQ65584 KTL65583:KTM65584 LDH65583:LDI65584 LND65583:LNE65584 LWZ65583:LXA65584 MGV65583:MGW65584 MQR65583:MQS65584 NAN65583:NAO65584 NKJ65583:NKK65584 NUF65583:NUG65584 OEB65583:OEC65584 ONX65583:ONY65584 OXT65583:OXU65584 PHP65583:PHQ65584 PRL65583:PRM65584 QBH65583:QBI65584 QLD65583:QLE65584 QUZ65583:QVA65584 REV65583:REW65584 ROR65583:ROS65584 RYN65583:RYO65584 SIJ65583:SIK65584 SSF65583:SSG65584 TCB65583:TCC65584 TLX65583:TLY65584 TVT65583:TVU65584 UFP65583:UFQ65584 UPL65583:UPM65584 UZH65583:UZI65584 VJD65583:VJE65584 VSZ65583:VTA65584 WCV65583:WCW65584 WMR65583:WMS65584 WWN65583:WWO65584 AF131119:AG131120 KB131119:KC131120 TX131119:TY131120 ADT131119:ADU131120 ANP131119:ANQ131120 AXL131119:AXM131120 BHH131119:BHI131120 BRD131119:BRE131120 CAZ131119:CBA131120 CKV131119:CKW131120 CUR131119:CUS131120 DEN131119:DEO131120 DOJ131119:DOK131120 DYF131119:DYG131120 EIB131119:EIC131120 ERX131119:ERY131120 FBT131119:FBU131120 FLP131119:FLQ131120 FVL131119:FVM131120 GFH131119:GFI131120 GPD131119:GPE131120 GYZ131119:GZA131120 HIV131119:HIW131120 HSR131119:HSS131120 ICN131119:ICO131120 IMJ131119:IMK131120 IWF131119:IWG131120 JGB131119:JGC131120 JPX131119:JPY131120 JZT131119:JZU131120 KJP131119:KJQ131120 KTL131119:KTM131120 LDH131119:LDI131120 LND131119:LNE131120 LWZ131119:LXA131120 MGV131119:MGW131120 MQR131119:MQS131120 NAN131119:NAO131120 NKJ131119:NKK131120 NUF131119:NUG131120 OEB131119:OEC131120 ONX131119:ONY131120 OXT131119:OXU131120 PHP131119:PHQ131120 PRL131119:PRM131120 QBH131119:QBI131120 QLD131119:QLE131120 QUZ131119:QVA131120 REV131119:REW131120 ROR131119:ROS131120 RYN131119:RYO131120 SIJ131119:SIK131120 SSF131119:SSG131120 TCB131119:TCC131120 TLX131119:TLY131120 TVT131119:TVU131120 UFP131119:UFQ131120 UPL131119:UPM131120 UZH131119:UZI131120 VJD131119:VJE131120 VSZ131119:VTA131120 WCV131119:WCW131120 WMR131119:WMS131120 WWN131119:WWO131120 AF196655:AG196656 KB196655:KC196656 TX196655:TY196656 ADT196655:ADU196656 ANP196655:ANQ196656 AXL196655:AXM196656 BHH196655:BHI196656 BRD196655:BRE196656 CAZ196655:CBA196656 CKV196655:CKW196656 CUR196655:CUS196656 DEN196655:DEO196656 DOJ196655:DOK196656 DYF196655:DYG196656 EIB196655:EIC196656 ERX196655:ERY196656 FBT196655:FBU196656 FLP196655:FLQ196656 FVL196655:FVM196656 GFH196655:GFI196656 GPD196655:GPE196656 GYZ196655:GZA196656 HIV196655:HIW196656 HSR196655:HSS196656 ICN196655:ICO196656 IMJ196655:IMK196656 IWF196655:IWG196656 JGB196655:JGC196656 JPX196655:JPY196656 JZT196655:JZU196656 KJP196655:KJQ196656 KTL196655:KTM196656 LDH196655:LDI196656 LND196655:LNE196656 LWZ196655:LXA196656 MGV196655:MGW196656 MQR196655:MQS196656 NAN196655:NAO196656 NKJ196655:NKK196656 NUF196655:NUG196656 OEB196655:OEC196656 ONX196655:ONY196656 OXT196655:OXU196656 PHP196655:PHQ196656 PRL196655:PRM196656 QBH196655:QBI196656 QLD196655:QLE196656 QUZ196655:QVA196656 REV196655:REW196656 ROR196655:ROS196656 RYN196655:RYO196656 SIJ196655:SIK196656 SSF196655:SSG196656 TCB196655:TCC196656 TLX196655:TLY196656 TVT196655:TVU196656 UFP196655:UFQ196656 UPL196655:UPM196656 UZH196655:UZI196656 VJD196655:VJE196656 VSZ196655:VTA196656 WCV196655:WCW196656 WMR196655:WMS196656 WWN196655:WWO196656 AF262191:AG262192 KB262191:KC262192 TX262191:TY262192 ADT262191:ADU262192 ANP262191:ANQ262192 AXL262191:AXM262192 BHH262191:BHI262192 BRD262191:BRE262192 CAZ262191:CBA262192 CKV262191:CKW262192 CUR262191:CUS262192 DEN262191:DEO262192 DOJ262191:DOK262192 DYF262191:DYG262192 EIB262191:EIC262192 ERX262191:ERY262192 FBT262191:FBU262192 FLP262191:FLQ262192 FVL262191:FVM262192 GFH262191:GFI262192 GPD262191:GPE262192 GYZ262191:GZA262192 HIV262191:HIW262192 HSR262191:HSS262192 ICN262191:ICO262192 IMJ262191:IMK262192 IWF262191:IWG262192 JGB262191:JGC262192 JPX262191:JPY262192 JZT262191:JZU262192 KJP262191:KJQ262192 KTL262191:KTM262192 LDH262191:LDI262192 LND262191:LNE262192 LWZ262191:LXA262192 MGV262191:MGW262192 MQR262191:MQS262192 NAN262191:NAO262192 NKJ262191:NKK262192 NUF262191:NUG262192 OEB262191:OEC262192 ONX262191:ONY262192 OXT262191:OXU262192 PHP262191:PHQ262192 PRL262191:PRM262192 QBH262191:QBI262192 QLD262191:QLE262192 QUZ262191:QVA262192 REV262191:REW262192 ROR262191:ROS262192 RYN262191:RYO262192 SIJ262191:SIK262192 SSF262191:SSG262192 TCB262191:TCC262192 TLX262191:TLY262192 TVT262191:TVU262192 UFP262191:UFQ262192 UPL262191:UPM262192 UZH262191:UZI262192 VJD262191:VJE262192 VSZ262191:VTA262192 WCV262191:WCW262192 WMR262191:WMS262192 WWN262191:WWO262192 AF327727:AG327728 KB327727:KC327728 TX327727:TY327728 ADT327727:ADU327728 ANP327727:ANQ327728 AXL327727:AXM327728 BHH327727:BHI327728 BRD327727:BRE327728 CAZ327727:CBA327728 CKV327727:CKW327728 CUR327727:CUS327728 DEN327727:DEO327728 DOJ327727:DOK327728 DYF327727:DYG327728 EIB327727:EIC327728 ERX327727:ERY327728 FBT327727:FBU327728 FLP327727:FLQ327728 FVL327727:FVM327728 GFH327727:GFI327728 GPD327727:GPE327728 GYZ327727:GZA327728 HIV327727:HIW327728 HSR327727:HSS327728 ICN327727:ICO327728 IMJ327727:IMK327728 IWF327727:IWG327728 JGB327727:JGC327728 JPX327727:JPY327728 JZT327727:JZU327728 KJP327727:KJQ327728 KTL327727:KTM327728 LDH327727:LDI327728 LND327727:LNE327728 LWZ327727:LXA327728 MGV327727:MGW327728 MQR327727:MQS327728 NAN327727:NAO327728 NKJ327727:NKK327728 NUF327727:NUG327728 OEB327727:OEC327728 ONX327727:ONY327728 OXT327727:OXU327728 PHP327727:PHQ327728 PRL327727:PRM327728 QBH327727:QBI327728 QLD327727:QLE327728 QUZ327727:QVA327728 REV327727:REW327728 ROR327727:ROS327728 RYN327727:RYO327728 SIJ327727:SIK327728 SSF327727:SSG327728 TCB327727:TCC327728 TLX327727:TLY327728 TVT327727:TVU327728 UFP327727:UFQ327728 UPL327727:UPM327728 UZH327727:UZI327728 VJD327727:VJE327728 VSZ327727:VTA327728 WCV327727:WCW327728 WMR327727:WMS327728 WWN327727:WWO327728 AF393263:AG393264 KB393263:KC393264 TX393263:TY393264 ADT393263:ADU393264 ANP393263:ANQ393264 AXL393263:AXM393264 BHH393263:BHI393264 BRD393263:BRE393264 CAZ393263:CBA393264 CKV393263:CKW393264 CUR393263:CUS393264 DEN393263:DEO393264 DOJ393263:DOK393264 DYF393263:DYG393264 EIB393263:EIC393264 ERX393263:ERY393264 FBT393263:FBU393264 FLP393263:FLQ393264 FVL393263:FVM393264 GFH393263:GFI393264 GPD393263:GPE393264 GYZ393263:GZA393264 HIV393263:HIW393264 HSR393263:HSS393264 ICN393263:ICO393264 IMJ393263:IMK393264 IWF393263:IWG393264 JGB393263:JGC393264 JPX393263:JPY393264 JZT393263:JZU393264 KJP393263:KJQ393264 KTL393263:KTM393264 LDH393263:LDI393264 LND393263:LNE393264 LWZ393263:LXA393264 MGV393263:MGW393264 MQR393263:MQS393264 NAN393263:NAO393264 NKJ393263:NKK393264 NUF393263:NUG393264 OEB393263:OEC393264 ONX393263:ONY393264 OXT393263:OXU393264 PHP393263:PHQ393264 PRL393263:PRM393264 QBH393263:QBI393264 QLD393263:QLE393264 QUZ393263:QVA393264 REV393263:REW393264 ROR393263:ROS393264 RYN393263:RYO393264 SIJ393263:SIK393264 SSF393263:SSG393264 TCB393263:TCC393264 TLX393263:TLY393264 TVT393263:TVU393264 UFP393263:UFQ393264 UPL393263:UPM393264 UZH393263:UZI393264 VJD393263:VJE393264 VSZ393263:VTA393264 WCV393263:WCW393264 WMR393263:WMS393264 WWN393263:WWO393264 AF458799:AG458800 KB458799:KC458800 TX458799:TY458800 ADT458799:ADU458800 ANP458799:ANQ458800 AXL458799:AXM458800 BHH458799:BHI458800 BRD458799:BRE458800 CAZ458799:CBA458800 CKV458799:CKW458800 CUR458799:CUS458800 DEN458799:DEO458800 DOJ458799:DOK458800 DYF458799:DYG458800 EIB458799:EIC458800 ERX458799:ERY458800 FBT458799:FBU458800 FLP458799:FLQ458800 FVL458799:FVM458800 GFH458799:GFI458800 GPD458799:GPE458800 GYZ458799:GZA458800 HIV458799:HIW458800 HSR458799:HSS458800 ICN458799:ICO458800 IMJ458799:IMK458800 IWF458799:IWG458800 JGB458799:JGC458800 JPX458799:JPY458800 JZT458799:JZU458800 KJP458799:KJQ458800 KTL458799:KTM458800 LDH458799:LDI458800 LND458799:LNE458800 LWZ458799:LXA458800 MGV458799:MGW458800 MQR458799:MQS458800 NAN458799:NAO458800 NKJ458799:NKK458800 NUF458799:NUG458800 OEB458799:OEC458800 ONX458799:ONY458800 OXT458799:OXU458800 PHP458799:PHQ458800 PRL458799:PRM458800 QBH458799:QBI458800 QLD458799:QLE458800 QUZ458799:QVA458800 REV458799:REW458800 ROR458799:ROS458800 RYN458799:RYO458800 SIJ458799:SIK458800 SSF458799:SSG458800 TCB458799:TCC458800 TLX458799:TLY458800 TVT458799:TVU458800 UFP458799:UFQ458800 UPL458799:UPM458800 UZH458799:UZI458800 VJD458799:VJE458800 VSZ458799:VTA458800 WCV458799:WCW458800 WMR458799:WMS458800 WWN458799:WWO458800 AF524335:AG524336 KB524335:KC524336 TX524335:TY524336 ADT524335:ADU524336 ANP524335:ANQ524336 AXL524335:AXM524336 BHH524335:BHI524336 BRD524335:BRE524336 CAZ524335:CBA524336 CKV524335:CKW524336 CUR524335:CUS524336 DEN524335:DEO524336 DOJ524335:DOK524336 DYF524335:DYG524336 EIB524335:EIC524336 ERX524335:ERY524336 FBT524335:FBU524336 FLP524335:FLQ524336 FVL524335:FVM524336 GFH524335:GFI524336 GPD524335:GPE524336 GYZ524335:GZA524336 HIV524335:HIW524336 HSR524335:HSS524336 ICN524335:ICO524336 IMJ524335:IMK524336 IWF524335:IWG524336 JGB524335:JGC524336 JPX524335:JPY524336 JZT524335:JZU524336 KJP524335:KJQ524336 KTL524335:KTM524336 LDH524335:LDI524336 LND524335:LNE524336 LWZ524335:LXA524336 MGV524335:MGW524336 MQR524335:MQS524336 NAN524335:NAO524336 NKJ524335:NKK524336 NUF524335:NUG524336 OEB524335:OEC524336 ONX524335:ONY524336 OXT524335:OXU524336 PHP524335:PHQ524336 PRL524335:PRM524336 QBH524335:QBI524336 QLD524335:QLE524336 QUZ524335:QVA524336 REV524335:REW524336 ROR524335:ROS524336 RYN524335:RYO524336 SIJ524335:SIK524336 SSF524335:SSG524336 TCB524335:TCC524336 TLX524335:TLY524336 TVT524335:TVU524336 UFP524335:UFQ524336 UPL524335:UPM524336 UZH524335:UZI524336 VJD524335:VJE524336 VSZ524335:VTA524336 WCV524335:WCW524336 WMR524335:WMS524336 WWN524335:WWO524336 AF589871:AG589872 KB589871:KC589872 TX589871:TY589872 ADT589871:ADU589872 ANP589871:ANQ589872 AXL589871:AXM589872 BHH589871:BHI589872 BRD589871:BRE589872 CAZ589871:CBA589872 CKV589871:CKW589872 CUR589871:CUS589872 DEN589871:DEO589872 DOJ589871:DOK589872 DYF589871:DYG589872 EIB589871:EIC589872 ERX589871:ERY589872 FBT589871:FBU589872 FLP589871:FLQ589872 FVL589871:FVM589872 GFH589871:GFI589872 GPD589871:GPE589872 GYZ589871:GZA589872 HIV589871:HIW589872 HSR589871:HSS589872 ICN589871:ICO589872 IMJ589871:IMK589872 IWF589871:IWG589872 JGB589871:JGC589872 JPX589871:JPY589872 JZT589871:JZU589872 KJP589871:KJQ589872 KTL589871:KTM589872 LDH589871:LDI589872 LND589871:LNE589872 LWZ589871:LXA589872 MGV589871:MGW589872 MQR589871:MQS589872 NAN589871:NAO589872 NKJ589871:NKK589872 NUF589871:NUG589872 OEB589871:OEC589872 ONX589871:ONY589872 OXT589871:OXU589872 PHP589871:PHQ589872 PRL589871:PRM589872 QBH589871:QBI589872 QLD589871:QLE589872 QUZ589871:QVA589872 REV589871:REW589872 ROR589871:ROS589872 RYN589871:RYO589872 SIJ589871:SIK589872 SSF589871:SSG589872 TCB589871:TCC589872 TLX589871:TLY589872 TVT589871:TVU589872 UFP589871:UFQ589872 UPL589871:UPM589872 UZH589871:UZI589872 VJD589871:VJE589872 VSZ589871:VTA589872 WCV589871:WCW589872 WMR589871:WMS589872 WWN589871:WWO589872 AF655407:AG655408 KB655407:KC655408 TX655407:TY655408 ADT655407:ADU655408 ANP655407:ANQ655408 AXL655407:AXM655408 BHH655407:BHI655408 BRD655407:BRE655408 CAZ655407:CBA655408 CKV655407:CKW655408 CUR655407:CUS655408 DEN655407:DEO655408 DOJ655407:DOK655408 DYF655407:DYG655408 EIB655407:EIC655408 ERX655407:ERY655408 FBT655407:FBU655408 FLP655407:FLQ655408 FVL655407:FVM655408 GFH655407:GFI655408 GPD655407:GPE655408 GYZ655407:GZA655408 HIV655407:HIW655408 HSR655407:HSS655408 ICN655407:ICO655408 IMJ655407:IMK655408 IWF655407:IWG655408 JGB655407:JGC655408 JPX655407:JPY655408 JZT655407:JZU655408 KJP655407:KJQ655408 KTL655407:KTM655408 LDH655407:LDI655408 LND655407:LNE655408 LWZ655407:LXA655408 MGV655407:MGW655408 MQR655407:MQS655408 NAN655407:NAO655408 NKJ655407:NKK655408 NUF655407:NUG655408 OEB655407:OEC655408 ONX655407:ONY655408 OXT655407:OXU655408 PHP655407:PHQ655408 PRL655407:PRM655408 QBH655407:QBI655408 QLD655407:QLE655408 QUZ655407:QVA655408 REV655407:REW655408 ROR655407:ROS655408 RYN655407:RYO655408 SIJ655407:SIK655408 SSF655407:SSG655408 TCB655407:TCC655408 TLX655407:TLY655408 TVT655407:TVU655408 UFP655407:UFQ655408 UPL655407:UPM655408 UZH655407:UZI655408 VJD655407:VJE655408 VSZ655407:VTA655408 WCV655407:WCW655408 WMR655407:WMS655408 WWN655407:WWO655408 AF720943:AG720944 KB720943:KC720944 TX720943:TY720944 ADT720943:ADU720944 ANP720943:ANQ720944 AXL720943:AXM720944 BHH720943:BHI720944 BRD720943:BRE720944 CAZ720943:CBA720944 CKV720943:CKW720944 CUR720943:CUS720944 DEN720943:DEO720944 DOJ720943:DOK720944 DYF720943:DYG720944 EIB720943:EIC720944 ERX720943:ERY720944 FBT720943:FBU720944 FLP720943:FLQ720944 FVL720943:FVM720944 GFH720943:GFI720944 GPD720943:GPE720944 GYZ720943:GZA720944 HIV720943:HIW720944 HSR720943:HSS720944 ICN720943:ICO720944 IMJ720943:IMK720944 IWF720943:IWG720944 JGB720943:JGC720944 JPX720943:JPY720944 JZT720943:JZU720944 KJP720943:KJQ720944 KTL720943:KTM720944 LDH720943:LDI720944 LND720943:LNE720944 LWZ720943:LXA720944 MGV720943:MGW720944 MQR720943:MQS720944 NAN720943:NAO720944 NKJ720943:NKK720944 NUF720943:NUG720944 OEB720943:OEC720944 ONX720943:ONY720944 OXT720943:OXU720944 PHP720943:PHQ720944 PRL720943:PRM720944 QBH720943:QBI720944 QLD720943:QLE720944 QUZ720943:QVA720944 REV720943:REW720944 ROR720943:ROS720944 RYN720943:RYO720944 SIJ720943:SIK720944 SSF720943:SSG720944 TCB720943:TCC720944 TLX720943:TLY720944 TVT720943:TVU720944 UFP720943:UFQ720944 UPL720943:UPM720944 UZH720943:UZI720944 VJD720943:VJE720944 VSZ720943:VTA720944 WCV720943:WCW720944 WMR720943:WMS720944 WWN720943:WWO720944 AF786479:AG786480 KB786479:KC786480 TX786479:TY786480 ADT786479:ADU786480 ANP786479:ANQ786480 AXL786479:AXM786480 BHH786479:BHI786480 BRD786479:BRE786480 CAZ786479:CBA786480 CKV786479:CKW786480 CUR786479:CUS786480 DEN786479:DEO786480 DOJ786479:DOK786480 DYF786479:DYG786480 EIB786479:EIC786480 ERX786479:ERY786480 FBT786479:FBU786480 FLP786479:FLQ786480 FVL786479:FVM786480 GFH786479:GFI786480 GPD786479:GPE786480 GYZ786479:GZA786480 HIV786479:HIW786480 HSR786479:HSS786480 ICN786479:ICO786480 IMJ786479:IMK786480 IWF786479:IWG786480 JGB786479:JGC786480 JPX786479:JPY786480 JZT786479:JZU786480 KJP786479:KJQ786480 KTL786479:KTM786480 LDH786479:LDI786480 LND786479:LNE786480 LWZ786479:LXA786480 MGV786479:MGW786480 MQR786479:MQS786480 NAN786479:NAO786480 NKJ786479:NKK786480 NUF786479:NUG786480 OEB786479:OEC786480 ONX786479:ONY786480 OXT786479:OXU786480 PHP786479:PHQ786480 PRL786479:PRM786480 QBH786479:QBI786480 QLD786479:QLE786480 QUZ786479:QVA786480 REV786479:REW786480 ROR786479:ROS786480 RYN786479:RYO786480 SIJ786479:SIK786480 SSF786479:SSG786480 TCB786479:TCC786480 TLX786479:TLY786480 TVT786479:TVU786480 UFP786479:UFQ786480 UPL786479:UPM786480 UZH786479:UZI786480 VJD786479:VJE786480 VSZ786479:VTA786480 WCV786479:WCW786480 WMR786479:WMS786480 WWN786479:WWO786480 AF852015:AG852016 KB852015:KC852016 TX852015:TY852016 ADT852015:ADU852016 ANP852015:ANQ852016 AXL852015:AXM852016 BHH852015:BHI852016 BRD852015:BRE852016 CAZ852015:CBA852016 CKV852015:CKW852016 CUR852015:CUS852016 DEN852015:DEO852016 DOJ852015:DOK852016 DYF852015:DYG852016 EIB852015:EIC852016 ERX852015:ERY852016 FBT852015:FBU852016 FLP852015:FLQ852016 FVL852015:FVM852016 GFH852015:GFI852016 GPD852015:GPE852016 GYZ852015:GZA852016 HIV852015:HIW852016 HSR852015:HSS852016 ICN852015:ICO852016 IMJ852015:IMK852016 IWF852015:IWG852016 JGB852015:JGC852016 JPX852015:JPY852016 JZT852015:JZU852016 KJP852015:KJQ852016 KTL852015:KTM852016 LDH852015:LDI852016 LND852015:LNE852016 LWZ852015:LXA852016 MGV852015:MGW852016 MQR852015:MQS852016 NAN852015:NAO852016 NKJ852015:NKK852016 NUF852015:NUG852016 OEB852015:OEC852016 ONX852015:ONY852016 OXT852015:OXU852016 PHP852015:PHQ852016 PRL852015:PRM852016 QBH852015:QBI852016 QLD852015:QLE852016 QUZ852015:QVA852016 REV852015:REW852016 ROR852015:ROS852016 RYN852015:RYO852016 SIJ852015:SIK852016 SSF852015:SSG852016 TCB852015:TCC852016 TLX852015:TLY852016 TVT852015:TVU852016 UFP852015:UFQ852016 UPL852015:UPM852016 UZH852015:UZI852016 VJD852015:VJE852016 VSZ852015:VTA852016 WCV852015:WCW852016 WMR852015:WMS852016 WWN852015:WWO852016 AF917551:AG917552 KB917551:KC917552 TX917551:TY917552 ADT917551:ADU917552 ANP917551:ANQ917552 AXL917551:AXM917552 BHH917551:BHI917552 BRD917551:BRE917552 CAZ917551:CBA917552 CKV917551:CKW917552 CUR917551:CUS917552 DEN917551:DEO917552 DOJ917551:DOK917552 DYF917551:DYG917552 EIB917551:EIC917552 ERX917551:ERY917552 FBT917551:FBU917552 FLP917551:FLQ917552 FVL917551:FVM917552 GFH917551:GFI917552 GPD917551:GPE917552 GYZ917551:GZA917552 HIV917551:HIW917552 HSR917551:HSS917552 ICN917551:ICO917552 IMJ917551:IMK917552 IWF917551:IWG917552 JGB917551:JGC917552 JPX917551:JPY917552 JZT917551:JZU917552 KJP917551:KJQ917552 KTL917551:KTM917552 LDH917551:LDI917552 LND917551:LNE917552 LWZ917551:LXA917552 MGV917551:MGW917552 MQR917551:MQS917552 NAN917551:NAO917552 NKJ917551:NKK917552 NUF917551:NUG917552 OEB917551:OEC917552 ONX917551:ONY917552 OXT917551:OXU917552 PHP917551:PHQ917552 PRL917551:PRM917552 QBH917551:QBI917552 QLD917551:QLE917552 QUZ917551:QVA917552 REV917551:REW917552 ROR917551:ROS917552 RYN917551:RYO917552 SIJ917551:SIK917552 SSF917551:SSG917552 TCB917551:TCC917552 TLX917551:TLY917552 TVT917551:TVU917552 UFP917551:UFQ917552 UPL917551:UPM917552 UZH917551:UZI917552 VJD917551:VJE917552 VSZ917551:VTA917552 WCV917551:WCW917552 WMR917551:WMS917552 WWN917551:WWO917552 AF983087:AG983088 KB983087:KC983088 TX983087:TY983088 ADT983087:ADU983088 ANP983087:ANQ983088 AXL983087:AXM983088 BHH983087:BHI983088 BRD983087:BRE983088 CAZ983087:CBA983088 CKV983087:CKW983088 CUR983087:CUS983088 DEN983087:DEO983088 DOJ983087:DOK983088 DYF983087:DYG983088 EIB983087:EIC983088 ERX983087:ERY983088 FBT983087:FBU983088 FLP983087:FLQ983088 FVL983087:FVM983088 GFH983087:GFI983088 GPD983087:GPE983088 GYZ983087:GZA983088 HIV983087:HIW983088 HSR983087:HSS983088 ICN983087:ICO983088 IMJ983087:IMK983088 IWF983087:IWG983088 JGB983087:JGC983088 JPX983087:JPY983088 JZT983087:JZU983088 KJP983087:KJQ983088 KTL983087:KTM983088 LDH983087:LDI983088 LND983087:LNE983088 LWZ983087:LXA983088 MGV983087:MGW983088 MQR983087:MQS983088 NAN983087:NAO983088 NKJ983087:NKK983088 NUF983087:NUG983088 OEB983087:OEC983088 ONX983087:ONY983088 OXT983087:OXU983088 PHP983087:PHQ983088 PRL983087:PRM983088 QBH983087:QBI983088 QLD983087:QLE983088 QUZ983087:QVA983088 REV983087:REW983088 ROR983087:ROS983088 RYN983087:RYO983088 SIJ983087:SIK983088 SSF983087:SSG983088 TCB983087:TCC983088 TLX983087:TLY983088 TVT983087:TVU983088 UFP983087:UFQ983088 UPL983087:UPM983088 UZH983087:UZI983088 VJD983087:VJE983088 VSZ983087:VTA983088 WCV983087:WCW983088 WMR983087:WMS983088 WWN983087:WWO983088 Z45:AD46 JV45:JZ46 TR45:TV46 ADN45:ADR46 ANJ45:ANN46 AXF45:AXJ46 BHB45:BHF46 BQX45:BRB46 CAT45:CAX46 CKP45:CKT46 CUL45:CUP46 DEH45:DEL46 DOD45:DOH46 DXZ45:DYD46 EHV45:EHZ46 ERR45:ERV46 FBN45:FBR46 FLJ45:FLN46 FVF45:FVJ46 GFB45:GFF46 GOX45:GPB46 GYT45:GYX46 HIP45:HIT46 HSL45:HSP46 ICH45:ICL46 IMD45:IMH46 IVZ45:IWD46 JFV45:JFZ46 JPR45:JPV46 JZN45:JZR46 KJJ45:KJN46 KTF45:KTJ46 LDB45:LDF46 LMX45:LNB46 LWT45:LWX46 MGP45:MGT46 MQL45:MQP46 NAH45:NAL46 NKD45:NKH46 NTZ45:NUD46 ODV45:ODZ46 ONR45:ONV46 OXN45:OXR46 PHJ45:PHN46 PRF45:PRJ46 QBB45:QBF46 QKX45:QLB46 QUT45:QUX46 REP45:RET46 ROL45:ROP46 RYH45:RYL46 SID45:SIH46 SRZ45:SSD46 TBV45:TBZ46 TLR45:TLV46 TVN45:TVR46 UFJ45:UFN46 UPF45:UPJ46 UZB45:UZF46 VIX45:VJB46 VST45:VSX46 WCP45:WCT46 WML45:WMP46 WWH45:WWL46 Z65583:AD65584 JV65583:JZ65584 TR65583:TV65584 ADN65583:ADR65584 ANJ65583:ANN65584 AXF65583:AXJ65584 BHB65583:BHF65584 BQX65583:BRB65584 CAT65583:CAX65584 CKP65583:CKT65584 CUL65583:CUP65584 DEH65583:DEL65584 DOD65583:DOH65584 DXZ65583:DYD65584 EHV65583:EHZ65584 ERR65583:ERV65584 FBN65583:FBR65584 FLJ65583:FLN65584 FVF65583:FVJ65584 GFB65583:GFF65584 GOX65583:GPB65584 GYT65583:GYX65584 HIP65583:HIT65584 HSL65583:HSP65584 ICH65583:ICL65584 IMD65583:IMH65584 IVZ65583:IWD65584 JFV65583:JFZ65584 JPR65583:JPV65584 JZN65583:JZR65584 KJJ65583:KJN65584 KTF65583:KTJ65584 LDB65583:LDF65584 LMX65583:LNB65584 LWT65583:LWX65584 MGP65583:MGT65584 MQL65583:MQP65584 NAH65583:NAL65584 NKD65583:NKH65584 NTZ65583:NUD65584 ODV65583:ODZ65584 ONR65583:ONV65584 OXN65583:OXR65584 PHJ65583:PHN65584 PRF65583:PRJ65584 QBB65583:QBF65584 QKX65583:QLB65584 QUT65583:QUX65584 REP65583:RET65584 ROL65583:ROP65584 RYH65583:RYL65584 SID65583:SIH65584 SRZ65583:SSD65584 TBV65583:TBZ65584 TLR65583:TLV65584 TVN65583:TVR65584 UFJ65583:UFN65584 UPF65583:UPJ65584 UZB65583:UZF65584 VIX65583:VJB65584 VST65583:VSX65584 WCP65583:WCT65584 WML65583:WMP65584 WWH65583:WWL65584 Z131119:AD131120 JV131119:JZ131120 TR131119:TV131120 ADN131119:ADR131120 ANJ131119:ANN131120 AXF131119:AXJ131120 BHB131119:BHF131120 BQX131119:BRB131120 CAT131119:CAX131120 CKP131119:CKT131120 CUL131119:CUP131120 DEH131119:DEL131120 DOD131119:DOH131120 DXZ131119:DYD131120 EHV131119:EHZ131120 ERR131119:ERV131120 FBN131119:FBR131120 FLJ131119:FLN131120 FVF131119:FVJ131120 GFB131119:GFF131120 GOX131119:GPB131120 GYT131119:GYX131120 HIP131119:HIT131120 HSL131119:HSP131120 ICH131119:ICL131120 IMD131119:IMH131120 IVZ131119:IWD131120 JFV131119:JFZ131120 JPR131119:JPV131120 JZN131119:JZR131120 KJJ131119:KJN131120 KTF131119:KTJ131120 LDB131119:LDF131120 LMX131119:LNB131120 LWT131119:LWX131120 MGP131119:MGT131120 MQL131119:MQP131120 NAH131119:NAL131120 NKD131119:NKH131120 NTZ131119:NUD131120 ODV131119:ODZ131120 ONR131119:ONV131120 OXN131119:OXR131120 PHJ131119:PHN131120 PRF131119:PRJ131120 QBB131119:QBF131120 QKX131119:QLB131120 QUT131119:QUX131120 REP131119:RET131120 ROL131119:ROP131120 RYH131119:RYL131120 SID131119:SIH131120 SRZ131119:SSD131120 TBV131119:TBZ131120 TLR131119:TLV131120 TVN131119:TVR131120 UFJ131119:UFN131120 UPF131119:UPJ131120 UZB131119:UZF131120 VIX131119:VJB131120 VST131119:VSX131120 WCP131119:WCT131120 WML131119:WMP131120 WWH131119:WWL131120 Z196655:AD196656 JV196655:JZ196656 TR196655:TV196656 ADN196655:ADR196656 ANJ196655:ANN196656 AXF196655:AXJ196656 BHB196655:BHF196656 BQX196655:BRB196656 CAT196655:CAX196656 CKP196655:CKT196656 CUL196655:CUP196656 DEH196655:DEL196656 DOD196655:DOH196656 DXZ196655:DYD196656 EHV196655:EHZ196656 ERR196655:ERV196656 FBN196655:FBR196656 FLJ196655:FLN196656 FVF196655:FVJ196656 GFB196655:GFF196656 GOX196655:GPB196656 GYT196655:GYX196656 HIP196655:HIT196656 HSL196655:HSP196656 ICH196655:ICL196656 IMD196655:IMH196656 IVZ196655:IWD196656 JFV196655:JFZ196656 JPR196655:JPV196656 JZN196655:JZR196656 KJJ196655:KJN196656 KTF196655:KTJ196656 LDB196655:LDF196656 LMX196655:LNB196656 LWT196655:LWX196656 MGP196655:MGT196656 MQL196655:MQP196656 NAH196655:NAL196656 NKD196655:NKH196656 NTZ196655:NUD196656 ODV196655:ODZ196656 ONR196655:ONV196656 OXN196655:OXR196656 PHJ196655:PHN196656 PRF196655:PRJ196656 QBB196655:QBF196656 QKX196655:QLB196656 QUT196655:QUX196656 REP196655:RET196656 ROL196655:ROP196656 RYH196655:RYL196656 SID196655:SIH196656 SRZ196655:SSD196656 TBV196655:TBZ196656 TLR196655:TLV196656 TVN196655:TVR196656 UFJ196655:UFN196656 UPF196655:UPJ196656 UZB196655:UZF196656 VIX196655:VJB196656 VST196655:VSX196656 WCP196655:WCT196656 WML196655:WMP196656 WWH196655:WWL196656 Z262191:AD262192 JV262191:JZ262192 TR262191:TV262192 ADN262191:ADR262192 ANJ262191:ANN262192 AXF262191:AXJ262192 BHB262191:BHF262192 BQX262191:BRB262192 CAT262191:CAX262192 CKP262191:CKT262192 CUL262191:CUP262192 DEH262191:DEL262192 DOD262191:DOH262192 DXZ262191:DYD262192 EHV262191:EHZ262192 ERR262191:ERV262192 FBN262191:FBR262192 FLJ262191:FLN262192 FVF262191:FVJ262192 GFB262191:GFF262192 GOX262191:GPB262192 GYT262191:GYX262192 HIP262191:HIT262192 HSL262191:HSP262192 ICH262191:ICL262192 IMD262191:IMH262192 IVZ262191:IWD262192 JFV262191:JFZ262192 JPR262191:JPV262192 JZN262191:JZR262192 KJJ262191:KJN262192 KTF262191:KTJ262192 LDB262191:LDF262192 LMX262191:LNB262192 LWT262191:LWX262192 MGP262191:MGT262192 MQL262191:MQP262192 NAH262191:NAL262192 NKD262191:NKH262192 NTZ262191:NUD262192 ODV262191:ODZ262192 ONR262191:ONV262192 OXN262191:OXR262192 PHJ262191:PHN262192 PRF262191:PRJ262192 QBB262191:QBF262192 QKX262191:QLB262192 QUT262191:QUX262192 REP262191:RET262192 ROL262191:ROP262192 RYH262191:RYL262192 SID262191:SIH262192 SRZ262191:SSD262192 TBV262191:TBZ262192 TLR262191:TLV262192 TVN262191:TVR262192 UFJ262191:UFN262192 UPF262191:UPJ262192 UZB262191:UZF262192 VIX262191:VJB262192 VST262191:VSX262192 WCP262191:WCT262192 WML262191:WMP262192 WWH262191:WWL262192 Z327727:AD327728 JV327727:JZ327728 TR327727:TV327728 ADN327727:ADR327728 ANJ327727:ANN327728 AXF327727:AXJ327728 BHB327727:BHF327728 BQX327727:BRB327728 CAT327727:CAX327728 CKP327727:CKT327728 CUL327727:CUP327728 DEH327727:DEL327728 DOD327727:DOH327728 DXZ327727:DYD327728 EHV327727:EHZ327728 ERR327727:ERV327728 FBN327727:FBR327728 FLJ327727:FLN327728 FVF327727:FVJ327728 GFB327727:GFF327728 GOX327727:GPB327728 GYT327727:GYX327728 HIP327727:HIT327728 HSL327727:HSP327728 ICH327727:ICL327728 IMD327727:IMH327728 IVZ327727:IWD327728 JFV327727:JFZ327728 JPR327727:JPV327728 JZN327727:JZR327728 KJJ327727:KJN327728 KTF327727:KTJ327728 LDB327727:LDF327728 LMX327727:LNB327728 LWT327727:LWX327728 MGP327727:MGT327728 MQL327727:MQP327728 NAH327727:NAL327728 NKD327727:NKH327728 NTZ327727:NUD327728 ODV327727:ODZ327728 ONR327727:ONV327728 OXN327727:OXR327728 PHJ327727:PHN327728 PRF327727:PRJ327728 QBB327727:QBF327728 QKX327727:QLB327728 QUT327727:QUX327728 REP327727:RET327728 ROL327727:ROP327728 RYH327727:RYL327728 SID327727:SIH327728 SRZ327727:SSD327728 TBV327727:TBZ327728 TLR327727:TLV327728 TVN327727:TVR327728 UFJ327727:UFN327728 UPF327727:UPJ327728 UZB327727:UZF327728 VIX327727:VJB327728 VST327727:VSX327728 WCP327727:WCT327728 WML327727:WMP327728 WWH327727:WWL327728 Z393263:AD393264 JV393263:JZ393264 TR393263:TV393264 ADN393263:ADR393264 ANJ393263:ANN393264 AXF393263:AXJ393264 BHB393263:BHF393264 BQX393263:BRB393264 CAT393263:CAX393264 CKP393263:CKT393264 CUL393263:CUP393264 DEH393263:DEL393264 DOD393263:DOH393264 DXZ393263:DYD393264 EHV393263:EHZ393264 ERR393263:ERV393264 FBN393263:FBR393264 FLJ393263:FLN393264 FVF393263:FVJ393264 GFB393263:GFF393264 GOX393263:GPB393264 GYT393263:GYX393264 HIP393263:HIT393264 HSL393263:HSP393264 ICH393263:ICL393264 IMD393263:IMH393264 IVZ393263:IWD393264 JFV393263:JFZ393264 JPR393263:JPV393264 JZN393263:JZR393264 KJJ393263:KJN393264 KTF393263:KTJ393264 LDB393263:LDF393264 LMX393263:LNB393264 LWT393263:LWX393264 MGP393263:MGT393264 MQL393263:MQP393264 NAH393263:NAL393264 NKD393263:NKH393264 NTZ393263:NUD393264 ODV393263:ODZ393264 ONR393263:ONV393264 OXN393263:OXR393264 PHJ393263:PHN393264 PRF393263:PRJ393264 QBB393263:QBF393264 QKX393263:QLB393264 QUT393263:QUX393264 REP393263:RET393264 ROL393263:ROP393264 RYH393263:RYL393264 SID393263:SIH393264 SRZ393263:SSD393264 TBV393263:TBZ393264 TLR393263:TLV393264 TVN393263:TVR393264 UFJ393263:UFN393264 UPF393263:UPJ393264 UZB393263:UZF393264 VIX393263:VJB393264 VST393263:VSX393264 WCP393263:WCT393264 WML393263:WMP393264 WWH393263:WWL393264 Z458799:AD458800 JV458799:JZ458800 TR458799:TV458800 ADN458799:ADR458800 ANJ458799:ANN458800 AXF458799:AXJ458800 BHB458799:BHF458800 BQX458799:BRB458800 CAT458799:CAX458800 CKP458799:CKT458800 CUL458799:CUP458800 DEH458799:DEL458800 DOD458799:DOH458800 DXZ458799:DYD458800 EHV458799:EHZ458800 ERR458799:ERV458800 FBN458799:FBR458800 FLJ458799:FLN458800 FVF458799:FVJ458800 GFB458799:GFF458800 GOX458799:GPB458800 GYT458799:GYX458800 HIP458799:HIT458800 HSL458799:HSP458800 ICH458799:ICL458800 IMD458799:IMH458800 IVZ458799:IWD458800 JFV458799:JFZ458800 JPR458799:JPV458800 JZN458799:JZR458800 KJJ458799:KJN458800 KTF458799:KTJ458800 LDB458799:LDF458800 LMX458799:LNB458800 LWT458799:LWX458800 MGP458799:MGT458800 MQL458799:MQP458800 NAH458799:NAL458800 NKD458799:NKH458800 NTZ458799:NUD458800 ODV458799:ODZ458800 ONR458799:ONV458800 OXN458799:OXR458800 PHJ458799:PHN458800 PRF458799:PRJ458800 QBB458799:QBF458800 QKX458799:QLB458800 QUT458799:QUX458800 REP458799:RET458800 ROL458799:ROP458800 RYH458799:RYL458800 SID458799:SIH458800 SRZ458799:SSD458800 TBV458799:TBZ458800 TLR458799:TLV458800 TVN458799:TVR458800 UFJ458799:UFN458800 UPF458799:UPJ458800 UZB458799:UZF458800 VIX458799:VJB458800 VST458799:VSX458800 WCP458799:WCT458800 WML458799:WMP458800 WWH458799:WWL458800 Z524335:AD524336 JV524335:JZ524336 TR524335:TV524336 ADN524335:ADR524336 ANJ524335:ANN524336 AXF524335:AXJ524336 BHB524335:BHF524336 BQX524335:BRB524336 CAT524335:CAX524336 CKP524335:CKT524336 CUL524335:CUP524336 DEH524335:DEL524336 DOD524335:DOH524336 DXZ524335:DYD524336 EHV524335:EHZ524336 ERR524335:ERV524336 FBN524335:FBR524336 FLJ524335:FLN524336 FVF524335:FVJ524336 GFB524335:GFF524336 GOX524335:GPB524336 GYT524335:GYX524336 HIP524335:HIT524336 HSL524335:HSP524336 ICH524335:ICL524336 IMD524335:IMH524336 IVZ524335:IWD524336 JFV524335:JFZ524336 JPR524335:JPV524336 JZN524335:JZR524336 KJJ524335:KJN524336 KTF524335:KTJ524336 LDB524335:LDF524336 LMX524335:LNB524336 LWT524335:LWX524336 MGP524335:MGT524336 MQL524335:MQP524336 NAH524335:NAL524336 NKD524335:NKH524336 NTZ524335:NUD524336 ODV524335:ODZ524336 ONR524335:ONV524336 OXN524335:OXR524336 PHJ524335:PHN524336 PRF524335:PRJ524336 QBB524335:QBF524336 QKX524335:QLB524336 QUT524335:QUX524336 REP524335:RET524336 ROL524335:ROP524336 RYH524335:RYL524336 SID524335:SIH524336 SRZ524335:SSD524336 TBV524335:TBZ524336 TLR524335:TLV524336 TVN524335:TVR524336 UFJ524335:UFN524336 UPF524335:UPJ524336 UZB524335:UZF524336 VIX524335:VJB524336 VST524335:VSX524336 WCP524335:WCT524336 WML524335:WMP524336 WWH524335:WWL524336 Z589871:AD589872 JV589871:JZ589872 TR589871:TV589872 ADN589871:ADR589872 ANJ589871:ANN589872 AXF589871:AXJ589872 BHB589871:BHF589872 BQX589871:BRB589872 CAT589871:CAX589872 CKP589871:CKT589872 CUL589871:CUP589872 DEH589871:DEL589872 DOD589871:DOH589872 DXZ589871:DYD589872 EHV589871:EHZ589872 ERR589871:ERV589872 FBN589871:FBR589872 FLJ589871:FLN589872 FVF589871:FVJ589872 GFB589871:GFF589872 GOX589871:GPB589872 GYT589871:GYX589872 HIP589871:HIT589872 HSL589871:HSP589872 ICH589871:ICL589872 IMD589871:IMH589872 IVZ589871:IWD589872 JFV589871:JFZ589872 JPR589871:JPV589872 JZN589871:JZR589872 KJJ589871:KJN589872 KTF589871:KTJ589872 LDB589871:LDF589872 LMX589871:LNB589872 LWT589871:LWX589872 MGP589871:MGT589872 MQL589871:MQP589872 NAH589871:NAL589872 NKD589871:NKH589872 NTZ589871:NUD589872 ODV589871:ODZ589872 ONR589871:ONV589872 OXN589871:OXR589872 PHJ589871:PHN589872 PRF589871:PRJ589872 QBB589871:QBF589872 QKX589871:QLB589872 QUT589871:QUX589872 REP589871:RET589872 ROL589871:ROP589872 RYH589871:RYL589872 SID589871:SIH589872 SRZ589871:SSD589872 TBV589871:TBZ589872 TLR589871:TLV589872 TVN589871:TVR589872 UFJ589871:UFN589872 UPF589871:UPJ589872 UZB589871:UZF589872 VIX589871:VJB589872 VST589871:VSX589872 WCP589871:WCT589872 WML589871:WMP589872 WWH589871:WWL589872 Z655407:AD655408 JV655407:JZ655408 TR655407:TV655408 ADN655407:ADR655408 ANJ655407:ANN655408 AXF655407:AXJ655408 BHB655407:BHF655408 BQX655407:BRB655408 CAT655407:CAX655408 CKP655407:CKT655408 CUL655407:CUP655408 DEH655407:DEL655408 DOD655407:DOH655408 DXZ655407:DYD655408 EHV655407:EHZ655408 ERR655407:ERV655408 FBN655407:FBR655408 FLJ655407:FLN655408 FVF655407:FVJ655408 GFB655407:GFF655408 GOX655407:GPB655408 GYT655407:GYX655408 HIP655407:HIT655408 HSL655407:HSP655408 ICH655407:ICL655408 IMD655407:IMH655408 IVZ655407:IWD655408 JFV655407:JFZ655408 JPR655407:JPV655408 JZN655407:JZR655408 KJJ655407:KJN655408 KTF655407:KTJ655408 LDB655407:LDF655408 LMX655407:LNB655408 LWT655407:LWX655408 MGP655407:MGT655408 MQL655407:MQP655408 NAH655407:NAL655408 NKD655407:NKH655408 NTZ655407:NUD655408 ODV655407:ODZ655408 ONR655407:ONV655408 OXN655407:OXR655408 PHJ655407:PHN655408 PRF655407:PRJ655408 QBB655407:QBF655408 QKX655407:QLB655408 QUT655407:QUX655408 REP655407:RET655408 ROL655407:ROP655408 RYH655407:RYL655408 SID655407:SIH655408 SRZ655407:SSD655408 TBV655407:TBZ655408 TLR655407:TLV655408 TVN655407:TVR655408 UFJ655407:UFN655408 UPF655407:UPJ655408 UZB655407:UZF655408 VIX655407:VJB655408 VST655407:VSX655408 WCP655407:WCT655408 WML655407:WMP655408 WWH655407:WWL655408 Z720943:AD720944 JV720943:JZ720944 TR720943:TV720944 ADN720943:ADR720944 ANJ720943:ANN720944 AXF720943:AXJ720944 BHB720943:BHF720944 BQX720943:BRB720944 CAT720943:CAX720944 CKP720943:CKT720944 CUL720943:CUP720944 DEH720943:DEL720944 DOD720943:DOH720944 DXZ720943:DYD720944 EHV720943:EHZ720944 ERR720943:ERV720944 FBN720943:FBR720944 FLJ720943:FLN720944 FVF720943:FVJ720944 GFB720943:GFF720944 GOX720943:GPB720944 GYT720943:GYX720944 HIP720943:HIT720944 HSL720943:HSP720944 ICH720943:ICL720944 IMD720943:IMH720944 IVZ720943:IWD720944 JFV720943:JFZ720944 JPR720943:JPV720944 JZN720943:JZR720944 KJJ720943:KJN720944 KTF720943:KTJ720944 LDB720943:LDF720944 LMX720943:LNB720944 LWT720943:LWX720944 MGP720943:MGT720944 MQL720943:MQP720944 NAH720943:NAL720944 NKD720943:NKH720944 NTZ720943:NUD720944 ODV720943:ODZ720944 ONR720943:ONV720944 OXN720943:OXR720944 PHJ720943:PHN720944 PRF720943:PRJ720944 QBB720943:QBF720944 QKX720943:QLB720944 QUT720943:QUX720944 REP720943:RET720944 ROL720943:ROP720944 RYH720943:RYL720944 SID720943:SIH720944 SRZ720943:SSD720944 TBV720943:TBZ720944 TLR720943:TLV720944 TVN720943:TVR720944 UFJ720943:UFN720944 UPF720943:UPJ720944 UZB720943:UZF720944 VIX720943:VJB720944 VST720943:VSX720944 WCP720943:WCT720944 WML720943:WMP720944 WWH720943:WWL720944 Z786479:AD786480 JV786479:JZ786480 TR786479:TV786480 ADN786479:ADR786480 ANJ786479:ANN786480 AXF786479:AXJ786480 BHB786479:BHF786480 BQX786479:BRB786480 CAT786479:CAX786480 CKP786479:CKT786480 CUL786479:CUP786480 DEH786479:DEL786480 DOD786479:DOH786480 DXZ786479:DYD786480 EHV786479:EHZ786480 ERR786479:ERV786480 FBN786479:FBR786480 FLJ786479:FLN786480 FVF786479:FVJ786480 GFB786479:GFF786480 GOX786479:GPB786480 GYT786479:GYX786480 HIP786479:HIT786480 HSL786479:HSP786480 ICH786479:ICL786480 IMD786479:IMH786480 IVZ786479:IWD786480 JFV786479:JFZ786480 JPR786479:JPV786480 JZN786479:JZR786480 KJJ786479:KJN786480 KTF786479:KTJ786480 LDB786479:LDF786480 LMX786479:LNB786480 LWT786479:LWX786480 MGP786479:MGT786480 MQL786479:MQP786480 NAH786479:NAL786480 NKD786479:NKH786480 NTZ786479:NUD786480 ODV786479:ODZ786480 ONR786479:ONV786480 OXN786479:OXR786480 PHJ786479:PHN786480 PRF786479:PRJ786480 QBB786479:QBF786480 QKX786479:QLB786480 QUT786479:QUX786480 REP786479:RET786480 ROL786479:ROP786480 RYH786479:RYL786480 SID786479:SIH786480 SRZ786479:SSD786480 TBV786479:TBZ786480 TLR786479:TLV786480 TVN786479:TVR786480 UFJ786479:UFN786480 UPF786479:UPJ786480 UZB786479:UZF786480 VIX786479:VJB786480 VST786479:VSX786480 WCP786479:WCT786480 WML786479:WMP786480 WWH786479:WWL786480 Z852015:AD852016 JV852015:JZ852016 TR852015:TV852016 ADN852015:ADR852016 ANJ852015:ANN852016 AXF852015:AXJ852016 BHB852015:BHF852016 BQX852015:BRB852016 CAT852015:CAX852016 CKP852015:CKT852016 CUL852015:CUP852016 DEH852015:DEL852016 DOD852015:DOH852016 DXZ852015:DYD852016 EHV852015:EHZ852016 ERR852015:ERV852016 FBN852015:FBR852016 FLJ852015:FLN852016 FVF852015:FVJ852016 GFB852015:GFF852016 GOX852015:GPB852016 GYT852015:GYX852016 HIP852015:HIT852016 HSL852015:HSP852016 ICH852015:ICL852016 IMD852015:IMH852016 IVZ852015:IWD852016 JFV852015:JFZ852016 JPR852015:JPV852016 JZN852015:JZR852016 KJJ852015:KJN852016 KTF852015:KTJ852016 LDB852015:LDF852016 LMX852015:LNB852016 LWT852015:LWX852016 MGP852015:MGT852016 MQL852015:MQP852016 NAH852015:NAL852016 NKD852015:NKH852016 NTZ852015:NUD852016 ODV852015:ODZ852016 ONR852015:ONV852016 OXN852015:OXR852016 PHJ852015:PHN852016 PRF852015:PRJ852016 QBB852015:QBF852016 QKX852015:QLB852016 QUT852015:QUX852016 REP852015:RET852016 ROL852015:ROP852016 RYH852015:RYL852016 SID852015:SIH852016 SRZ852015:SSD852016 TBV852015:TBZ852016 TLR852015:TLV852016 TVN852015:TVR852016 UFJ852015:UFN852016 UPF852015:UPJ852016 UZB852015:UZF852016 VIX852015:VJB852016 VST852015:VSX852016 WCP852015:WCT852016 WML852015:WMP852016 WWH852015:WWL852016 Z917551:AD917552 JV917551:JZ917552 TR917551:TV917552 ADN917551:ADR917552 ANJ917551:ANN917552 AXF917551:AXJ917552 BHB917551:BHF917552 BQX917551:BRB917552 CAT917551:CAX917552 CKP917551:CKT917552 CUL917551:CUP917552 DEH917551:DEL917552 DOD917551:DOH917552 DXZ917551:DYD917552 EHV917551:EHZ917552 ERR917551:ERV917552 FBN917551:FBR917552 FLJ917551:FLN917552 FVF917551:FVJ917552 GFB917551:GFF917552 GOX917551:GPB917552 GYT917551:GYX917552 HIP917551:HIT917552 HSL917551:HSP917552 ICH917551:ICL917552 IMD917551:IMH917552 IVZ917551:IWD917552 JFV917551:JFZ917552 JPR917551:JPV917552 JZN917551:JZR917552 KJJ917551:KJN917552 KTF917551:KTJ917552 LDB917551:LDF917552 LMX917551:LNB917552 LWT917551:LWX917552 MGP917551:MGT917552 MQL917551:MQP917552 NAH917551:NAL917552 NKD917551:NKH917552 NTZ917551:NUD917552 ODV917551:ODZ917552 ONR917551:ONV917552 OXN917551:OXR917552 PHJ917551:PHN917552 PRF917551:PRJ917552 QBB917551:QBF917552 QKX917551:QLB917552 QUT917551:QUX917552 REP917551:RET917552 ROL917551:ROP917552 RYH917551:RYL917552 SID917551:SIH917552 SRZ917551:SSD917552 TBV917551:TBZ917552 TLR917551:TLV917552 TVN917551:TVR917552 UFJ917551:UFN917552 UPF917551:UPJ917552 UZB917551:UZF917552 VIX917551:VJB917552 VST917551:VSX917552 WCP917551:WCT917552 WML917551:WMP917552 WWH917551:WWL917552 Z983087:AD983088 JV983087:JZ983088 TR983087:TV983088 ADN983087:ADR983088 ANJ983087:ANN983088 AXF983087:AXJ983088 BHB983087:BHF983088 BQX983087:BRB983088 CAT983087:CAX983088 CKP983087:CKT983088 CUL983087:CUP983088 DEH983087:DEL983088 DOD983087:DOH983088 DXZ983087:DYD983088 EHV983087:EHZ983088 ERR983087:ERV983088 FBN983087:FBR983088 FLJ983087:FLN983088 FVF983087:FVJ983088 GFB983087:GFF983088 GOX983087:GPB983088 GYT983087:GYX983088 HIP983087:HIT983088 HSL983087:HSP983088 ICH983087:ICL983088 IMD983087:IMH983088 IVZ983087:IWD983088 JFV983087:JFZ983088 JPR983087:JPV983088 JZN983087:JZR983088 KJJ983087:KJN983088 KTF983087:KTJ983088 LDB983087:LDF983088 LMX983087:LNB983088 LWT983087:LWX983088 MGP983087:MGT983088 MQL983087:MQP983088 NAH983087:NAL983088 NKD983087:NKH983088 NTZ983087:NUD983088 ODV983087:ODZ983088 ONR983087:ONV983088 OXN983087:OXR983088 PHJ983087:PHN983088 PRF983087:PRJ983088 QBB983087:QBF983088 QKX983087:QLB983088 QUT983087:QUX983088 REP983087:RET983088 ROL983087:ROP983088 RYH983087:RYL983088 SID983087:SIH983088 SRZ983087:SSD983088 TBV983087:TBZ983088 TLR983087:TLV983088 TVN983087:TVR983088 UFJ983087:UFN983088 UPF983087:UPJ983088 UZB983087:UZF983088 VIX983087:VJB983088 VST983087:VSX983088 WCP983087:WCT983088 WML983087:WMP983088 WWH983087:WWL983088 U45:V46 JQ45:JR46 TM45:TN46 ADI45:ADJ46 ANE45:ANF46 AXA45:AXB46 BGW45:BGX46 BQS45:BQT46 CAO45:CAP46 CKK45:CKL46 CUG45:CUH46 DEC45:DED46 DNY45:DNZ46 DXU45:DXV46 EHQ45:EHR46 ERM45:ERN46 FBI45:FBJ46 FLE45:FLF46 FVA45:FVB46 GEW45:GEX46 GOS45:GOT46 GYO45:GYP46 HIK45:HIL46 HSG45:HSH46 ICC45:ICD46 ILY45:ILZ46 IVU45:IVV46 JFQ45:JFR46 JPM45:JPN46 JZI45:JZJ46 KJE45:KJF46 KTA45:KTB46 LCW45:LCX46 LMS45:LMT46 LWO45:LWP46 MGK45:MGL46 MQG45:MQH46 NAC45:NAD46 NJY45:NJZ46 NTU45:NTV46 ODQ45:ODR46 ONM45:ONN46 OXI45:OXJ46 PHE45:PHF46 PRA45:PRB46 QAW45:QAX46 QKS45:QKT46 QUO45:QUP46 REK45:REL46 ROG45:ROH46 RYC45:RYD46 SHY45:SHZ46 SRU45:SRV46 TBQ45:TBR46 TLM45:TLN46 TVI45:TVJ46 UFE45:UFF46 UPA45:UPB46 UYW45:UYX46 VIS45:VIT46 VSO45:VSP46 WCK45:WCL46 WMG45:WMH46 WWC45:WWD46 U65583:V65584 JQ65583:JR65584 TM65583:TN65584 ADI65583:ADJ65584 ANE65583:ANF65584 AXA65583:AXB65584 BGW65583:BGX65584 BQS65583:BQT65584 CAO65583:CAP65584 CKK65583:CKL65584 CUG65583:CUH65584 DEC65583:DED65584 DNY65583:DNZ65584 DXU65583:DXV65584 EHQ65583:EHR65584 ERM65583:ERN65584 FBI65583:FBJ65584 FLE65583:FLF65584 FVA65583:FVB65584 GEW65583:GEX65584 GOS65583:GOT65584 GYO65583:GYP65584 HIK65583:HIL65584 HSG65583:HSH65584 ICC65583:ICD65584 ILY65583:ILZ65584 IVU65583:IVV65584 JFQ65583:JFR65584 JPM65583:JPN65584 JZI65583:JZJ65584 KJE65583:KJF65584 KTA65583:KTB65584 LCW65583:LCX65584 LMS65583:LMT65584 LWO65583:LWP65584 MGK65583:MGL65584 MQG65583:MQH65584 NAC65583:NAD65584 NJY65583:NJZ65584 NTU65583:NTV65584 ODQ65583:ODR65584 ONM65583:ONN65584 OXI65583:OXJ65584 PHE65583:PHF65584 PRA65583:PRB65584 QAW65583:QAX65584 QKS65583:QKT65584 QUO65583:QUP65584 REK65583:REL65584 ROG65583:ROH65584 RYC65583:RYD65584 SHY65583:SHZ65584 SRU65583:SRV65584 TBQ65583:TBR65584 TLM65583:TLN65584 TVI65583:TVJ65584 UFE65583:UFF65584 UPA65583:UPB65584 UYW65583:UYX65584 VIS65583:VIT65584 VSO65583:VSP65584 WCK65583:WCL65584 WMG65583:WMH65584 WWC65583:WWD65584 U131119:V131120 JQ131119:JR131120 TM131119:TN131120 ADI131119:ADJ131120 ANE131119:ANF131120 AXA131119:AXB131120 BGW131119:BGX131120 BQS131119:BQT131120 CAO131119:CAP131120 CKK131119:CKL131120 CUG131119:CUH131120 DEC131119:DED131120 DNY131119:DNZ131120 DXU131119:DXV131120 EHQ131119:EHR131120 ERM131119:ERN131120 FBI131119:FBJ131120 FLE131119:FLF131120 FVA131119:FVB131120 GEW131119:GEX131120 GOS131119:GOT131120 GYO131119:GYP131120 HIK131119:HIL131120 HSG131119:HSH131120 ICC131119:ICD131120 ILY131119:ILZ131120 IVU131119:IVV131120 JFQ131119:JFR131120 JPM131119:JPN131120 JZI131119:JZJ131120 KJE131119:KJF131120 KTA131119:KTB131120 LCW131119:LCX131120 LMS131119:LMT131120 LWO131119:LWP131120 MGK131119:MGL131120 MQG131119:MQH131120 NAC131119:NAD131120 NJY131119:NJZ131120 NTU131119:NTV131120 ODQ131119:ODR131120 ONM131119:ONN131120 OXI131119:OXJ131120 PHE131119:PHF131120 PRA131119:PRB131120 QAW131119:QAX131120 QKS131119:QKT131120 QUO131119:QUP131120 REK131119:REL131120 ROG131119:ROH131120 RYC131119:RYD131120 SHY131119:SHZ131120 SRU131119:SRV131120 TBQ131119:TBR131120 TLM131119:TLN131120 TVI131119:TVJ131120 UFE131119:UFF131120 UPA131119:UPB131120 UYW131119:UYX131120 VIS131119:VIT131120 VSO131119:VSP131120 WCK131119:WCL131120 WMG131119:WMH131120 WWC131119:WWD131120 U196655:V196656 JQ196655:JR196656 TM196655:TN196656 ADI196655:ADJ196656 ANE196655:ANF196656 AXA196655:AXB196656 BGW196655:BGX196656 BQS196655:BQT196656 CAO196655:CAP196656 CKK196655:CKL196656 CUG196655:CUH196656 DEC196655:DED196656 DNY196655:DNZ196656 DXU196655:DXV196656 EHQ196655:EHR196656 ERM196655:ERN196656 FBI196655:FBJ196656 FLE196655:FLF196656 FVA196655:FVB196656 GEW196655:GEX196656 GOS196655:GOT196656 GYO196655:GYP196656 HIK196655:HIL196656 HSG196655:HSH196656 ICC196655:ICD196656 ILY196655:ILZ196656 IVU196655:IVV196656 JFQ196655:JFR196656 JPM196655:JPN196656 JZI196655:JZJ196656 KJE196655:KJF196656 KTA196655:KTB196656 LCW196655:LCX196656 LMS196655:LMT196656 LWO196655:LWP196656 MGK196655:MGL196656 MQG196655:MQH196656 NAC196655:NAD196656 NJY196655:NJZ196656 NTU196655:NTV196656 ODQ196655:ODR196656 ONM196655:ONN196656 OXI196655:OXJ196656 PHE196655:PHF196656 PRA196655:PRB196656 QAW196655:QAX196656 QKS196655:QKT196656 QUO196655:QUP196656 REK196655:REL196656 ROG196655:ROH196656 RYC196655:RYD196656 SHY196655:SHZ196656 SRU196655:SRV196656 TBQ196655:TBR196656 TLM196655:TLN196656 TVI196655:TVJ196656 UFE196655:UFF196656 UPA196655:UPB196656 UYW196655:UYX196656 VIS196655:VIT196656 VSO196655:VSP196656 WCK196655:WCL196656 WMG196655:WMH196656 WWC196655:WWD196656 U262191:V262192 JQ262191:JR262192 TM262191:TN262192 ADI262191:ADJ262192 ANE262191:ANF262192 AXA262191:AXB262192 BGW262191:BGX262192 BQS262191:BQT262192 CAO262191:CAP262192 CKK262191:CKL262192 CUG262191:CUH262192 DEC262191:DED262192 DNY262191:DNZ262192 DXU262191:DXV262192 EHQ262191:EHR262192 ERM262191:ERN262192 FBI262191:FBJ262192 FLE262191:FLF262192 FVA262191:FVB262192 GEW262191:GEX262192 GOS262191:GOT262192 GYO262191:GYP262192 HIK262191:HIL262192 HSG262191:HSH262192 ICC262191:ICD262192 ILY262191:ILZ262192 IVU262191:IVV262192 JFQ262191:JFR262192 JPM262191:JPN262192 JZI262191:JZJ262192 KJE262191:KJF262192 KTA262191:KTB262192 LCW262191:LCX262192 LMS262191:LMT262192 LWO262191:LWP262192 MGK262191:MGL262192 MQG262191:MQH262192 NAC262191:NAD262192 NJY262191:NJZ262192 NTU262191:NTV262192 ODQ262191:ODR262192 ONM262191:ONN262192 OXI262191:OXJ262192 PHE262191:PHF262192 PRA262191:PRB262192 QAW262191:QAX262192 QKS262191:QKT262192 QUO262191:QUP262192 REK262191:REL262192 ROG262191:ROH262192 RYC262191:RYD262192 SHY262191:SHZ262192 SRU262191:SRV262192 TBQ262191:TBR262192 TLM262191:TLN262192 TVI262191:TVJ262192 UFE262191:UFF262192 UPA262191:UPB262192 UYW262191:UYX262192 VIS262191:VIT262192 VSO262191:VSP262192 WCK262191:WCL262192 WMG262191:WMH262192 WWC262191:WWD262192 U327727:V327728 JQ327727:JR327728 TM327727:TN327728 ADI327727:ADJ327728 ANE327727:ANF327728 AXA327727:AXB327728 BGW327727:BGX327728 BQS327727:BQT327728 CAO327727:CAP327728 CKK327727:CKL327728 CUG327727:CUH327728 DEC327727:DED327728 DNY327727:DNZ327728 DXU327727:DXV327728 EHQ327727:EHR327728 ERM327727:ERN327728 FBI327727:FBJ327728 FLE327727:FLF327728 FVA327727:FVB327728 GEW327727:GEX327728 GOS327727:GOT327728 GYO327727:GYP327728 HIK327727:HIL327728 HSG327727:HSH327728 ICC327727:ICD327728 ILY327727:ILZ327728 IVU327727:IVV327728 JFQ327727:JFR327728 JPM327727:JPN327728 JZI327727:JZJ327728 KJE327727:KJF327728 KTA327727:KTB327728 LCW327727:LCX327728 LMS327727:LMT327728 LWO327727:LWP327728 MGK327727:MGL327728 MQG327727:MQH327728 NAC327727:NAD327728 NJY327727:NJZ327728 NTU327727:NTV327728 ODQ327727:ODR327728 ONM327727:ONN327728 OXI327727:OXJ327728 PHE327727:PHF327728 PRA327727:PRB327728 QAW327727:QAX327728 QKS327727:QKT327728 QUO327727:QUP327728 REK327727:REL327728 ROG327727:ROH327728 RYC327727:RYD327728 SHY327727:SHZ327728 SRU327727:SRV327728 TBQ327727:TBR327728 TLM327727:TLN327728 TVI327727:TVJ327728 UFE327727:UFF327728 UPA327727:UPB327728 UYW327727:UYX327728 VIS327727:VIT327728 VSO327727:VSP327728 WCK327727:WCL327728 WMG327727:WMH327728 WWC327727:WWD327728 U393263:V393264 JQ393263:JR393264 TM393263:TN393264 ADI393263:ADJ393264 ANE393263:ANF393264 AXA393263:AXB393264 BGW393263:BGX393264 BQS393263:BQT393264 CAO393263:CAP393264 CKK393263:CKL393264 CUG393263:CUH393264 DEC393263:DED393264 DNY393263:DNZ393264 DXU393263:DXV393264 EHQ393263:EHR393264 ERM393263:ERN393264 FBI393263:FBJ393264 FLE393263:FLF393264 FVA393263:FVB393264 GEW393263:GEX393264 GOS393263:GOT393264 GYO393263:GYP393264 HIK393263:HIL393264 HSG393263:HSH393264 ICC393263:ICD393264 ILY393263:ILZ393264 IVU393263:IVV393264 JFQ393263:JFR393264 JPM393263:JPN393264 JZI393263:JZJ393264 KJE393263:KJF393264 KTA393263:KTB393264 LCW393263:LCX393264 LMS393263:LMT393264 LWO393263:LWP393264 MGK393263:MGL393264 MQG393263:MQH393264 NAC393263:NAD393264 NJY393263:NJZ393264 NTU393263:NTV393264 ODQ393263:ODR393264 ONM393263:ONN393264 OXI393263:OXJ393264 PHE393263:PHF393264 PRA393263:PRB393264 QAW393263:QAX393264 QKS393263:QKT393264 QUO393263:QUP393264 REK393263:REL393264 ROG393263:ROH393264 RYC393263:RYD393264 SHY393263:SHZ393264 SRU393263:SRV393264 TBQ393263:TBR393264 TLM393263:TLN393264 TVI393263:TVJ393264 UFE393263:UFF393264 UPA393263:UPB393264 UYW393263:UYX393264 VIS393263:VIT393264 VSO393263:VSP393264 WCK393263:WCL393264 WMG393263:WMH393264 WWC393263:WWD393264 U458799:V458800 JQ458799:JR458800 TM458799:TN458800 ADI458799:ADJ458800 ANE458799:ANF458800 AXA458799:AXB458800 BGW458799:BGX458800 BQS458799:BQT458800 CAO458799:CAP458800 CKK458799:CKL458800 CUG458799:CUH458800 DEC458799:DED458800 DNY458799:DNZ458800 DXU458799:DXV458800 EHQ458799:EHR458800 ERM458799:ERN458800 FBI458799:FBJ458800 FLE458799:FLF458800 FVA458799:FVB458800 GEW458799:GEX458800 GOS458799:GOT458800 GYO458799:GYP458800 HIK458799:HIL458800 HSG458799:HSH458800 ICC458799:ICD458800 ILY458799:ILZ458800 IVU458799:IVV458800 JFQ458799:JFR458800 JPM458799:JPN458800 JZI458799:JZJ458800 KJE458799:KJF458800 KTA458799:KTB458800 LCW458799:LCX458800 LMS458799:LMT458800 LWO458799:LWP458800 MGK458799:MGL458800 MQG458799:MQH458800 NAC458799:NAD458800 NJY458799:NJZ458800 NTU458799:NTV458800 ODQ458799:ODR458800 ONM458799:ONN458800 OXI458799:OXJ458800 PHE458799:PHF458800 PRA458799:PRB458800 QAW458799:QAX458800 QKS458799:QKT458800 QUO458799:QUP458800 REK458799:REL458800 ROG458799:ROH458800 RYC458799:RYD458800 SHY458799:SHZ458800 SRU458799:SRV458800 TBQ458799:TBR458800 TLM458799:TLN458800 TVI458799:TVJ458800 UFE458799:UFF458800 UPA458799:UPB458800 UYW458799:UYX458800 VIS458799:VIT458800 VSO458799:VSP458800 WCK458799:WCL458800 WMG458799:WMH458800 WWC458799:WWD458800 U524335:V524336 JQ524335:JR524336 TM524335:TN524336 ADI524335:ADJ524336 ANE524335:ANF524336 AXA524335:AXB524336 BGW524335:BGX524336 BQS524335:BQT524336 CAO524335:CAP524336 CKK524335:CKL524336 CUG524335:CUH524336 DEC524335:DED524336 DNY524335:DNZ524336 DXU524335:DXV524336 EHQ524335:EHR524336 ERM524335:ERN524336 FBI524335:FBJ524336 FLE524335:FLF524336 FVA524335:FVB524336 GEW524335:GEX524336 GOS524335:GOT524336 GYO524335:GYP524336 HIK524335:HIL524336 HSG524335:HSH524336 ICC524335:ICD524336 ILY524335:ILZ524336 IVU524335:IVV524336 JFQ524335:JFR524336 JPM524335:JPN524336 JZI524335:JZJ524336 KJE524335:KJF524336 KTA524335:KTB524336 LCW524335:LCX524336 LMS524335:LMT524336 LWO524335:LWP524336 MGK524335:MGL524336 MQG524335:MQH524336 NAC524335:NAD524336 NJY524335:NJZ524336 NTU524335:NTV524336 ODQ524335:ODR524336 ONM524335:ONN524336 OXI524335:OXJ524336 PHE524335:PHF524336 PRA524335:PRB524336 QAW524335:QAX524336 QKS524335:QKT524336 QUO524335:QUP524336 REK524335:REL524336 ROG524335:ROH524336 RYC524335:RYD524336 SHY524335:SHZ524336 SRU524335:SRV524336 TBQ524335:TBR524336 TLM524335:TLN524336 TVI524335:TVJ524336 UFE524335:UFF524336 UPA524335:UPB524336 UYW524335:UYX524336 VIS524335:VIT524336 VSO524335:VSP524336 WCK524335:WCL524336 WMG524335:WMH524336 WWC524335:WWD524336 U589871:V589872 JQ589871:JR589872 TM589871:TN589872 ADI589871:ADJ589872 ANE589871:ANF589872 AXA589871:AXB589872 BGW589871:BGX589872 BQS589871:BQT589872 CAO589871:CAP589872 CKK589871:CKL589872 CUG589871:CUH589872 DEC589871:DED589872 DNY589871:DNZ589872 DXU589871:DXV589872 EHQ589871:EHR589872 ERM589871:ERN589872 FBI589871:FBJ589872 FLE589871:FLF589872 FVA589871:FVB589872 GEW589871:GEX589872 GOS589871:GOT589872 GYO589871:GYP589872 HIK589871:HIL589872 HSG589871:HSH589872 ICC589871:ICD589872 ILY589871:ILZ589872 IVU589871:IVV589872 JFQ589871:JFR589872 JPM589871:JPN589872 JZI589871:JZJ589872 KJE589871:KJF589872 KTA589871:KTB589872 LCW589871:LCX589872 LMS589871:LMT589872 LWO589871:LWP589872 MGK589871:MGL589872 MQG589871:MQH589872 NAC589871:NAD589872 NJY589871:NJZ589872 NTU589871:NTV589872 ODQ589871:ODR589872 ONM589871:ONN589872 OXI589871:OXJ589872 PHE589871:PHF589872 PRA589871:PRB589872 QAW589871:QAX589872 QKS589871:QKT589872 QUO589871:QUP589872 REK589871:REL589872 ROG589871:ROH589872 RYC589871:RYD589872 SHY589871:SHZ589872 SRU589871:SRV589872 TBQ589871:TBR589872 TLM589871:TLN589872 TVI589871:TVJ589872 UFE589871:UFF589872 UPA589871:UPB589872 UYW589871:UYX589872 VIS589871:VIT589872 VSO589871:VSP589872 WCK589871:WCL589872 WMG589871:WMH589872 WWC589871:WWD589872 U655407:V655408 JQ655407:JR655408 TM655407:TN655408 ADI655407:ADJ655408 ANE655407:ANF655408 AXA655407:AXB655408 BGW655407:BGX655408 BQS655407:BQT655408 CAO655407:CAP655408 CKK655407:CKL655408 CUG655407:CUH655408 DEC655407:DED655408 DNY655407:DNZ655408 DXU655407:DXV655408 EHQ655407:EHR655408 ERM655407:ERN655408 FBI655407:FBJ655408 FLE655407:FLF655408 FVA655407:FVB655408 GEW655407:GEX655408 GOS655407:GOT655408 GYO655407:GYP655408 HIK655407:HIL655408 HSG655407:HSH655408 ICC655407:ICD655408 ILY655407:ILZ655408 IVU655407:IVV655408 JFQ655407:JFR655408 JPM655407:JPN655408 JZI655407:JZJ655408 KJE655407:KJF655408 KTA655407:KTB655408 LCW655407:LCX655408 LMS655407:LMT655408 LWO655407:LWP655408 MGK655407:MGL655408 MQG655407:MQH655408 NAC655407:NAD655408 NJY655407:NJZ655408 NTU655407:NTV655408 ODQ655407:ODR655408 ONM655407:ONN655408 OXI655407:OXJ655408 PHE655407:PHF655408 PRA655407:PRB655408 QAW655407:QAX655408 QKS655407:QKT655408 QUO655407:QUP655408 REK655407:REL655408 ROG655407:ROH655408 RYC655407:RYD655408 SHY655407:SHZ655408 SRU655407:SRV655408 TBQ655407:TBR655408 TLM655407:TLN655408 TVI655407:TVJ655408 UFE655407:UFF655408 UPA655407:UPB655408 UYW655407:UYX655408 VIS655407:VIT655408 VSO655407:VSP655408 WCK655407:WCL655408 WMG655407:WMH655408 WWC655407:WWD655408 U720943:V720944 JQ720943:JR720944 TM720943:TN720944 ADI720943:ADJ720944 ANE720943:ANF720944 AXA720943:AXB720944 BGW720943:BGX720944 BQS720943:BQT720944 CAO720943:CAP720944 CKK720943:CKL720944 CUG720943:CUH720944 DEC720943:DED720944 DNY720943:DNZ720944 DXU720943:DXV720944 EHQ720943:EHR720944 ERM720943:ERN720944 FBI720943:FBJ720944 FLE720943:FLF720944 FVA720943:FVB720944 GEW720943:GEX720944 GOS720943:GOT720944 GYO720943:GYP720944 HIK720943:HIL720944 HSG720943:HSH720944 ICC720943:ICD720944 ILY720943:ILZ720944 IVU720943:IVV720944 JFQ720943:JFR720944 JPM720943:JPN720944 JZI720943:JZJ720944 KJE720943:KJF720944 KTA720943:KTB720944 LCW720943:LCX720944 LMS720943:LMT720944 LWO720943:LWP720944 MGK720943:MGL720944 MQG720943:MQH720944 NAC720943:NAD720944 NJY720943:NJZ720944 NTU720943:NTV720944 ODQ720943:ODR720944 ONM720943:ONN720944 OXI720943:OXJ720944 PHE720943:PHF720944 PRA720943:PRB720944 QAW720943:QAX720944 QKS720943:QKT720944 QUO720943:QUP720944 REK720943:REL720944 ROG720943:ROH720944 RYC720943:RYD720944 SHY720943:SHZ720944 SRU720943:SRV720944 TBQ720943:TBR720944 TLM720943:TLN720944 TVI720943:TVJ720944 UFE720943:UFF720944 UPA720943:UPB720944 UYW720943:UYX720944 VIS720943:VIT720944 VSO720943:VSP720944 WCK720943:WCL720944 WMG720943:WMH720944 WWC720943:WWD720944 U786479:V786480 JQ786479:JR786480 TM786479:TN786480 ADI786479:ADJ786480 ANE786479:ANF786480 AXA786479:AXB786480 BGW786479:BGX786480 BQS786479:BQT786480 CAO786479:CAP786480 CKK786479:CKL786480 CUG786479:CUH786480 DEC786479:DED786480 DNY786479:DNZ786480 DXU786479:DXV786480 EHQ786479:EHR786480 ERM786479:ERN786480 FBI786479:FBJ786480 FLE786479:FLF786480 FVA786479:FVB786480 GEW786479:GEX786480 GOS786479:GOT786480 GYO786479:GYP786480 HIK786479:HIL786480 HSG786479:HSH786480 ICC786479:ICD786480 ILY786479:ILZ786480 IVU786479:IVV786480 JFQ786479:JFR786480 JPM786479:JPN786480 JZI786479:JZJ786480 KJE786479:KJF786480 KTA786479:KTB786480 LCW786479:LCX786480 LMS786479:LMT786480 LWO786479:LWP786480 MGK786479:MGL786480 MQG786479:MQH786480 NAC786479:NAD786480 NJY786479:NJZ786480 NTU786479:NTV786480 ODQ786479:ODR786480 ONM786479:ONN786480 OXI786479:OXJ786480 PHE786479:PHF786480 PRA786479:PRB786480 QAW786479:QAX786480 QKS786479:QKT786480 QUO786479:QUP786480 REK786479:REL786480 ROG786479:ROH786480 RYC786479:RYD786480 SHY786479:SHZ786480 SRU786479:SRV786480 TBQ786479:TBR786480 TLM786479:TLN786480 TVI786479:TVJ786480 UFE786479:UFF786480 UPA786479:UPB786480 UYW786479:UYX786480 VIS786479:VIT786480 VSO786479:VSP786480 WCK786479:WCL786480 WMG786479:WMH786480 WWC786479:WWD786480 U852015:V852016 JQ852015:JR852016 TM852015:TN852016 ADI852015:ADJ852016 ANE852015:ANF852016 AXA852015:AXB852016 BGW852015:BGX852016 BQS852015:BQT852016 CAO852015:CAP852016 CKK852015:CKL852016 CUG852015:CUH852016 DEC852015:DED852016 DNY852015:DNZ852016 DXU852015:DXV852016 EHQ852015:EHR852016 ERM852015:ERN852016 FBI852015:FBJ852016 FLE852015:FLF852016 FVA852015:FVB852016 GEW852015:GEX852016 GOS852015:GOT852016 GYO852015:GYP852016 HIK852015:HIL852016 HSG852015:HSH852016 ICC852015:ICD852016 ILY852015:ILZ852016 IVU852015:IVV852016 JFQ852015:JFR852016 JPM852015:JPN852016 JZI852015:JZJ852016 KJE852015:KJF852016 KTA852015:KTB852016 LCW852015:LCX852016 LMS852015:LMT852016 LWO852015:LWP852016 MGK852015:MGL852016 MQG852015:MQH852016 NAC852015:NAD852016 NJY852015:NJZ852016 NTU852015:NTV852016 ODQ852015:ODR852016 ONM852015:ONN852016 OXI852015:OXJ852016 PHE852015:PHF852016 PRA852015:PRB852016 QAW852015:QAX852016 QKS852015:QKT852016 QUO852015:QUP852016 REK852015:REL852016 ROG852015:ROH852016 RYC852015:RYD852016 SHY852015:SHZ852016 SRU852015:SRV852016 TBQ852015:TBR852016 TLM852015:TLN852016 TVI852015:TVJ852016 UFE852015:UFF852016 UPA852015:UPB852016 UYW852015:UYX852016 VIS852015:VIT852016 VSO852015:VSP852016 WCK852015:WCL852016 WMG852015:WMH852016 WWC852015:WWD852016 U917551:V917552 JQ917551:JR917552 TM917551:TN917552 ADI917551:ADJ917552 ANE917551:ANF917552 AXA917551:AXB917552 BGW917551:BGX917552 BQS917551:BQT917552 CAO917551:CAP917552 CKK917551:CKL917552 CUG917551:CUH917552 DEC917551:DED917552 DNY917551:DNZ917552 DXU917551:DXV917552 EHQ917551:EHR917552 ERM917551:ERN917552 FBI917551:FBJ917552 FLE917551:FLF917552 FVA917551:FVB917552 GEW917551:GEX917552 GOS917551:GOT917552 GYO917551:GYP917552 HIK917551:HIL917552 HSG917551:HSH917552 ICC917551:ICD917552 ILY917551:ILZ917552 IVU917551:IVV917552 JFQ917551:JFR917552 JPM917551:JPN917552 JZI917551:JZJ917552 KJE917551:KJF917552 KTA917551:KTB917552 LCW917551:LCX917552 LMS917551:LMT917552 LWO917551:LWP917552 MGK917551:MGL917552 MQG917551:MQH917552 NAC917551:NAD917552 NJY917551:NJZ917552 NTU917551:NTV917552 ODQ917551:ODR917552 ONM917551:ONN917552 OXI917551:OXJ917552 PHE917551:PHF917552 PRA917551:PRB917552 QAW917551:QAX917552 QKS917551:QKT917552 QUO917551:QUP917552 REK917551:REL917552 ROG917551:ROH917552 RYC917551:RYD917552 SHY917551:SHZ917552 SRU917551:SRV917552 TBQ917551:TBR917552 TLM917551:TLN917552 TVI917551:TVJ917552 UFE917551:UFF917552 UPA917551:UPB917552 UYW917551:UYX917552 VIS917551:VIT917552 VSO917551:VSP917552 WCK917551:WCL917552 WMG917551:WMH917552 WWC917551:WWD917552 U983087:V983088 JQ983087:JR983088 TM983087:TN983088 ADI983087:ADJ983088 ANE983087:ANF983088 AXA983087:AXB983088 BGW983087:BGX983088 BQS983087:BQT983088 CAO983087:CAP983088 CKK983087:CKL983088 CUG983087:CUH983088 DEC983087:DED983088 DNY983087:DNZ983088 DXU983087:DXV983088 EHQ983087:EHR983088 ERM983087:ERN983088 FBI983087:FBJ983088 FLE983087:FLF983088 FVA983087:FVB983088 GEW983087:GEX983088 GOS983087:GOT983088 GYO983087:GYP983088 HIK983087:HIL983088 HSG983087:HSH983088 ICC983087:ICD983088 ILY983087:ILZ983088 IVU983087:IVV983088 JFQ983087:JFR983088 JPM983087:JPN983088 JZI983087:JZJ983088 KJE983087:KJF983088 KTA983087:KTB983088 LCW983087:LCX983088 LMS983087:LMT983088 LWO983087:LWP983088 MGK983087:MGL983088 MQG983087:MQH983088 NAC983087:NAD983088 NJY983087:NJZ983088 NTU983087:NTV983088 ODQ983087:ODR983088 ONM983087:ONN983088 OXI983087:OXJ983088 PHE983087:PHF983088 PRA983087:PRB983088 QAW983087:QAX983088 QKS983087:QKT983088 QUO983087:QUP983088 REK983087:REL983088 ROG983087:ROH983088 RYC983087:RYD983088 SHY983087:SHZ983088 SRU983087:SRV983088 TBQ983087:TBR983088 TLM983087:TLN983088 TVI983087:TVJ983088 UFE983087:UFF983088 UPA983087:UPB983088 UYW983087:UYX983088 VIS983087:VIT983088 VSO983087:VSP983088 WCK983087:WCL983088 WMG983087:WMH983088 WWC983087:WWD983088 L45:N46 JH45:JJ46 TD45:TF46 ACZ45:ADB46 AMV45:AMX46 AWR45:AWT46 BGN45:BGP46 BQJ45:BQL46 CAF45:CAH46 CKB45:CKD46 CTX45:CTZ46 DDT45:DDV46 DNP45:DNR46 DXL45:DXN46 EHH45:EHJ46 ERD45:ERF46 FAZ45:FBB46 FKV45:FKX46 FUR45:FUT46 GEN45:GEP46 GOJ45:GOL46 GYF45:GYH46 HIB45:HID46 HRX45:HRZ46 IBT45:IBV46 ILP45:ILR46 IVL45:IVN46 JFH45:JFJ46 JPD45:JPF46 JYZ45:JZB46 KIV45:KIX46 KSR45:KST46 LCN45:LCP46 LMJ45:LML46 LWF45:LWH46 MGB45:MGD46 MPX45:MPZ46 MZT45:MZV46 NJP45:NJR46 NTL45:NTN46 ODH45:ODJ46 OND45:ONF46 OWZ45:OXB46 PGV45:PGX46 PQR45:PQT46 QAN45:QAP46 QKJ45:QKL46 QUF45:QUH46 REB45:RED46 RNX45:RNZ46 RXT45:RXV46 SHP45:SHR46 SRL45:SRN46 TBH45:TBJ46 TLD45:TLF46 TUZ45:TVB46 UEV45:UEX46 UOR45:UOT46 UYN45:UYP46 VIJ45:VIL46 VSF45:VSH46 WCB45:WCD46 WLX45:WLZ46 WVT45:WVV46 L65583:N65584 JH65583:JJ65584 TD65583:TF65584 ACZ65583:ADB65584 AMV65583:AMX65584 AWR65583:AWT65584 BGN65583:BGP65584 BQJ65583:BQL65584 CAF65583:CAH65584 CKB65583:CKD65584 CTX65583:CTZ65584 DDT65583:DDV65584 DNP65583:DNR65584 DXL65583:DXN65584 EHH65583:EHJ65584 ERD65583:ERF65584 FAZ65583:FBB65584 FKV65583:FKX65584 FUR65583:FUT65584 GEN65583:GEP65584 GOJ65583:GOL65584 GYF65583:GYH65584 HIB65583:HID65584 HRX65583:HRZ65584 IBT65583:IBV65584 ILP65583:ILR65584 IVL65583:IVN65584 JFH65583:JFJ65584 JPD65583:JPF65584 JYZ65583:JZB65584 KIV65583:KIX65584 KSR65583:KST65584 LCN65583:LCP65584 LMJ65583:LML65584 LWF65583:LWH65584 MGB65583:MGD65584 MPX65583:MPZ65584 MZT65583:MZV65584 NJP65583:NJR65584 NTL65583:NTN65584 ODH65583:ODJ65584 OND65583:ONF65584 OWZ65583:OXB65584 PGV65583:PGX65584 PQR65583:PQT65584 QAN65583:QAP65584 QKJ65583:QKL65584 QUF65583:QUH65584 REB65583:RED65584 RNX65583:RNZ65584 RXT65583:RXV65584 SHP65583:SHR65584 SRL65583:SRN65584 TBH65583:TBJ65584 TLD65583:TLF65584 TUZ65583:TVB65584 UEV65583:UEX65584 UOR65583:UOT65584 UYN65583:UYP65584 VIJ65583:VIL65584 VSF65583:VSH65584 WCB65583:WCD65584 WLX65583:WLZ65584 WVT65583:WVV65584 L131119:N131120 JH131119:JJ131120 TD131119:TF131120 ACZ131119:ADB131120 AMV131119:AMX131120 AWR131119:AWT131120 BGN131119:BGP131120 BQJ131119:BQL131120 CAF131119:CAH131120 CKB131119:CKD131120 CTX131119:CTZ131120 DDT131119:DDV131120 DNP131119:DNR131120 DXL131119:DXN131120 EHH131119:EHJ131120 ERD131119:ERF131120 FAZ131119:FBB131120 FKV131119:FKX131120 FUR131119:FUT131120 GEN131119:GEP131120 GOJ131119:GOL131120 GYF131119:GYH131120 HIB131119:HID131120 HRX131119:HRZ131120 IBT131119:IBV131120 ILP131119:ILR131120 IVL131119:IVN131120 JFH131119:JFJ131120 JPD131119:JPF131120 JYZ131119:JZB131120 KIV131119:KIX131120 KSR131119:KST131120 LCN131119:LCP131120 LMJ131119:LML131120 LWF131119:LWH131120 MGB131119:MGD131120 MPX131119:MPZ131120 MZT131119:MZV131120 NJP131119:NJR131120 NTL131119:NTN131120 ODH131119:ODJ131120 OND131119:ONF131120 OWZ131119:OXB131120 PGV131119:PGX131120 PQR131119:PQT131120 QAN131119:QAP131120 QKJ131119:QKL131120 QUF131119:QUH131120 REB131119:RED131120 RNX131119:RNZ131120 RXT131119:RXV131120 SHP131119:SHR131120 SRL131119:SRN131120 TBH131119:TBJ131120 TLD131119:TLF131120 TUZ131119:TVB131120 UEV131119:UEX131120 UOR131119:UOT131120 UYN131119:UYP131120 VIJ131119:VIL131120 VSF131119:VSH131120 WCB131119:WCD131120 WLX131119:WLZ131120 WVT131119:WVV131120 L196655:N196656 JH196655:JJ196656 TD196655:TF196656 ACZ196655:ADB196656 AMV196655:AMX196656 AWR196655:AWT196656 BGN196655:BGP196656 BQJ196655:BQL196656 CAF196655:CAH196656 CKB196655:CKD196656 CTX196655:CTZ196656 DDT196655:DDV196656 DNP196655:DNR196656 DXL196655:DXN196656 EHH196655:EHJ196656 ERD196655:ERF196656 FAZ196655:FBB196656 FKV196655:FKX196656 FUR196655:FUT196656 GEN196655:GEP196656 GOJ196655:GOL196656 GYF196655:GYH196656 HIB196655:HID196656 HRX196655:HRZ196656 IBT196655:IBV196656 ILP196655:ILR196656 IVL196655:IVN196656 JFH196655:JFJ196656 JPD196655:JPF196656 JYZ196655:JZB196656 KIV196655:KIX196656 KSR196655:KST196656 LCN196655:LCP196656 LMJ196655:LML196656 LWF196655:LWH196656 MGB196655:MGD196656 MPX196655:MPZ196656 MZT196655:MZV196656 NJP196655:NJR196656 NTL196655:NTN196656 ODH196655:ODJ196656 OND196655:ONF196656 OWZ196655:OXB196656 PGV196655:PGX196656 PQR196655:PQT196656 QAN196655:QAP196656 QKJ196655:QKL196656 QUF196655:QUH196656 REB196655:RED196656 RNX196655:RNZ196656 RXT196655:RXV196656 SHP196655:SHR196656 SRL196655:SRN196656 TBH196655:TBJ196656 TLD196655:TLF196656 TUZ196655:TVB196656 UEV196655:UEX196656 UOR196655:UOT196656 UYN196655:UYP196656 VIJ196655:VIL196656 VSF196655:VSH196656 WCB196655:WCD196656 WLX196655:WLZ196656 WVT196655:WVV196656 L262191:N262192 JH262191:JJ262192 TD262191:TF262192 ACZ262191:ADB262192 AMV262191:AMX262192 AWR262191:AWT262192 BGN262191:BGP262192 BQJ262191:BQL262192 CAF262191:CAH262192 CKB262191:CKD262192 CTX262191:CTZ262192 DDT262191:DDV262192 DNP262191:DNR262192 DXL262191:DXN262192 EHH262191:EHJ262192 ERD262191:ERF262192 FAZ262191:FBB262192 FKV262191:FKX262192 FUR262191:FUT262192 GEN262191:GEP262192 GOJ262191:GOL262192 GYF262191:GYH262192 HIB262191:HID262192 HRX262191:HRZ262192 IBT262191:IBV262192 ILP262191:ILR262192 IVL262191:IVN262192 JFH262191:JFJ262192 JPD262191:JPF262192 JYZ262191:JZB262192 KIV262191:KIX262192 KSR262191:KST262192 LCN262191:LCP262192 LMJ262191:LML262192 LWF262191:LWH262192 MGB262191:MGD262192 MPX262191:MPZ262192 MZT262191:MZV262192 NJP262191:NJR262192 NTL262191:NTN262192 ODH262191:ODJ262192 OND262191:ONF262192 OWZ262191:OXB262192 PGV262191:PGX262192 PQR262191:PQT262192 QAN262191:QAP262192 QKJ262191:QKL262192 QUF262191:QUH262192 REB262191:RED262192 RNX262191:RNZ262192 RXT262191:RXV262192 SHP262191:SHR262192 SRL262191:SRN262192 TBH262191:TBJ262192 TLD262191:TLF262192 TUZ262191:TVB262192 UEV262191:UEX262192 UOR262191:UOT262192 UYN262191:UYP262192 VIJ262191:VIL262192 VSF262191:VSH262192 WCB262191:WCD262192 WLX262191:WLZ262192 WVT262191:WVV262192 L327727:N327728 JH327727:JJ327728 TD327727:TF327728 ACZ327727:ADB327728 AMV327727:AMX327728 AWR327727:AWT327728 BGN327727:BGP327728 BQJ327727:BQL327728 CAF327727:CAH327728 CKB327727:CKD327728 CTX327727:CTZ327728 DDT327727:DDV327728 DNP327727:DNR327728 DXL327727:DXN327728 EHH327727:EHJ327728 ERD327727:ERF327728 FAZ327727:FBB327728 FKV327727:FKX327728 FUR327727:FUT327728 GEN327727:GEP327728 GOJ327727:GOL327728 GYF327727:GYH327728 HIB327727:HID327728 HRX327727:HRZ327728 IBT327727:IBV327728 ILP327727:ILR327728 IVL327727:IVN327728 JFH327727:JFJ327728 JPD327727:JPF327728 JYZ327727:JZB327728 KIV327727:KIX327728 KSR327727:KST327728 LCN327727:LCP327728 LMJ327727:LML327728 LWF327727:LWH327728 MGB327727:MGD327728 MPX327727:MPZ327728 MZT327727:MZV327728 NJP327727:NJR327728 NTL327727:NTN327728 ODH327727:ODJ327728 OND327727:ONF327728 OWZ327727:OXB327728 PGV327727:PGX327728 PQR327727:PQT327728 QAN327727:QAP327728 QKJ327727:QKL327728 QUF327727:QUH327728 REB327727:RED327728 RNX327727:RNZ327728 RXT327727:RXV327728 SHP327727:SHR327728 SRL327727:SRN327728 TBH327727:TBJ327728 TLD327727:TLF327728 TUZ327727:TVB327728 UEV327727:UEX327728 UOR327727:UOT327728 UYN327727:UYP327728 VIJ327727:VIL327728 VSF327727:VSH327728 WCB327727:WCD327728 WLX327727:WLZ327728 WVT327727:WVV327728 L393263:N393264 JH393263:JJ393264 TD393263:TF393264 ACZ393263:ADB393264 AMV393263:AMX393264 AWR393263:AWT393264 BGN393263:BGP393264 BQJ393263:BQL393264 CAF393263:CAH393264 CKB393263:CKD393264 CTX393263:CTZ393264 DDT393263:DDV393264 DNP393263:DNR393264 DXL393263:DXN393264 EHH393263:EHJ393264 ERD393263:ERF393264 FAZ393263:FBB393264 FKV393263:FKX393264 FUR393263:FUT393264 GEN393263:GEP393264 GOJ393263:GOL393264 GYF393263:GYH393264 HIB393263:HID393264 HRX393263:HRZ393264 IBT393263:IBV393264 ILP393263:ILR393264 IVL393263:IVN393264 JFH393263:JFJ393264 JPD393263:JPF393264 JYZ393263:JZB393264 KIV393263:KIX393264 KSR393263:KST393264 LCN393263:LCP393264 LMJ393263:LML393264 LWF393263:LWH393264 MGB393263:MGD393264 MPX393263:MPZ393264 MZT393263:MZV393264 NJP393263:NJR393264 NTL393263:NTN393264 ODH393263:ODJ393264 OND393263:ONF393264 OWZ393263:OXB393264 PGV393263:PGX393264 PQR393263:PQT393264 QAN393263:QAP393264 QKJ393263:QKL393264 QUF393263:QUH393264 REB393263:RED393264 RNX393263:RNZ393264 RXT393263:RXV393264 SHP393263:SHR393264 SRL393263:SRN393264 TBH393263:TBJ393264 TLD393263:TLF393264 TUZ393263:TVB393264 UEV393263:UEX393264 UOR393263:UOT393264 UYN393263:UYP393264 VIJ393263:VIL393264 VSF393263:VSH393264 WCB393263:WCD393264 WLX393263:WLZ393264 WVT393263:WVV393264 L458799:N458800 JH458799:JJ458800 TD458799:TF458800 ACZ458799:ADB458800 AMV458799:AMX458800 AWR458799:AWT458800 BGN458799:BGP458800 BQJ458799:BQL458800 CAF458799:CAH458800 CKB458799:CKD458800 CTX458799:CTZ458800 DDT458799:DDV458800 DNP458799:DNR458800 DXL458799:DXN458800 EHH458799:EHJ458800 ERD458799:ERF458800 FAZ458799:FBB458800 FKV458799:FKX458800 FUR458799:FUT458800 GEN458799:GEP458800 GOJ458799:GOL458800 GYF458799:GYH458800 HIB458799:HID458800 HRX458799:HRZ458800 IBT458799:IBV458800 ILP458799:ILR458800 IVL458799:IVN458800 JFH458799:JFJ458800 JPD458799:JPF458800 JYZ458799:JZB458800 KIV458799:KIX458800 KSR458799:KST458800 LCN458799:LCP458800 LMJ458799:LML458800 LWF458799:LWH458800 MGB458799:MGD458800 MPX458799:MPZ458800 MZT458799:MZV458800 NJP458799:NJR458800 NTL458799:NTN458800 ODH458799:ODJ458800 OND458799:ONF458800 OWZ458799:OXB458800 PGV458799:PGX458800 PQR458799:PQT458800 QAN458799:QAP458800 QKJ458799:QKL458800 QUF458799:QUH458800 REB458799:RED458800 RNX458799:RNZ458800 RXT458799:RXV458800 SHP458799:SHR458800 SRL458799:SRN458800 TBH458799:TBJ458800 TLD458799:TLF458800 TUZ458799:TVB458800 UEV458799:UEX458800 UOR458799:UOT458800 UYN458799:UYP458800 VIJ458799:VIL458800 VSF458799:VSH458800 WCB458799:WCD458800 WLX458799:WLZ458800 WVT458799:WVV458800 L524335:N524336 JH524335:JJ524336 TD524335:TF524336 ACZ524335:ADB524336 AMV524335:AMX524336 AWR524335:AWT524336 BGN524335:BGP524336 BQJ524335:BQL524336 CAF524335:CAH524336 CKB524335:CKD524336 CTX524335:CTZ524336 DDT524335:DDV524336 DNP524335:DNR524336 DXL524335:DXN524336 EHH524335:EHJ524336 ERD524335:ERF524336 FAZ524335:FBB524336 FKV524335:FKX524336 FUR524335:FUT524336 GEN524335:GEP524336 GOJ524335:GOL524336 GYF524335:GYH524336 HIB524335:HID524336 HRX524335:HRZ524336 IBT524335:IBV524336 ILP524335:ILR524336 IVL524335:IVN524336 JFH524335:JFJ524336 JPD524335:JPF524336 JYZ524335:JZB524336 KIV524335:KIX524336 KSR524335:KST524336 LCN524335:LCP524336 LMJ524335:LML524336 LWF524335:LWH524336 MGB524335:MGD524336 MPX524335:MPZ524336 MZT524335:MZV524336 NJP524335:NJR524336 NTL524335:NTN524336 ODH524335:ODJ524336 OND524335:ONF524336 OWZ524335:OXB524336 PGV524335:PGX524336 PQR524335:PQT524336 QAN524335:QAP524336 QKJ524335:QKL524336 QUF524335:QUH524336 REB524335:RED524336 RNX524335:RNZ524336 RXT524335:RXV524336 SHP524335:SHR524336 SRL524335:SRN524336 TBH524335:TBJ524336 TLD524335:TLF524336 TUZ524335:TVB524336 UEV524335:UEX524336 UOR524335:UOT524336 UYN524335:UYP524336 VIJ524335:VIL524336 VSF524335:VSH524336 WCB524335:WCD524336 WLX524335:WLZ524336 WVT524335:WVV524336 L589871:N589872 JH589871:JJ589872 TD589871:TF589872 ACZ589871:ADB589872 AMV589871:AMX589872 AWR589871:AWT589872 BGN589871:BGP589872 BQJ589871:BQL589872 CAF589871:CAH589872 CKB589871:CKD589872 CTX589871:CTZ589872 DDT589871:DDV589872 DNP589871:DNR589872 DXL589871:DXN589872 EHH589871:EHJ589872 ERD589871:ERF589872 FAZ589871:FBB589872 FKV589871:FKX589872 FUR589871:FUT589872 GEN589871:GEP589872 GOJ589871:GOL589872 GYF589871:GYH589872 HIB589871:HID589872 HRX589871:HRZ589872 IBT589871:IBV589872 ILP589871:ILR589872 IVL589871:IVN589872 JFH589871:JFJ589872 JPD589871:JPF589872 JYZ589871:JZB589872 KIV589871:KIX589872 KSR589871:KST589872 LCN589871:LCP589872 LMJ589871:LML589872 LWF589871:LWH589872 MGB589871:MGD589872 MPX589871:MPZ589872 MZT589871:MZV589872 NJP589871:NJR589872 NTL589871:NTN589872 ODH589871:ODJ589872 OND589871:ONF589872 OWZ589871:OXB589872 PGV589871:PGX589872 PQR589871:PQT589872 QAN589871:QAP589872 QKJ589871:QKL589872 QUF589871:QUH589872 REB589871:RED589872 RNX589871:RNZ589872 RXT589871:RXV589872 SHP589871:SHR589872 SRL589871:SRN589872 TBH589871:TBJ589872 TLD589871:TLF589872 TUZ589871:TVB589872 UEV589871:UEX589872 UOR589871:UOT589872 UYN589871:UYP589872 VIJ589871:VIL589872 VSF589871:VSH589872 WCB589871:WCD589872 WLX589871:WLZ589872 WVT589871:WVV589872 L655407:N655408 JH655407:JJ655408 TD655407:TF655408 ACZ655407:ADB655408 AMV655407:AMX655408 AWR655407:AWT655408 BGN655407:BGP655408 BQJ655407:BQL655408 CAF655407:CAH655408 CKB655407:CKD655408 CTX655407:CTZ655408 DDT655407:DDV655408 DNP655407:DNR655408 DXL655407:DXN655408 EHH655407:EHJ655408 ERD655407:ERF655408 FAZ655407:FBB655408 FKV655407:FKX655408 FUR655407:FUT655408 GEN655407:GEP655408 GOJ655407:GOL655408 GYF655407:GYH655408 HIB655407:HID655408 HRX655407:HRZ655408 IBT655407:IBV655408 ILP655407:ILR655408 IVL655407:IVN655408 JFH655407:JFJ655408 JPD655407:JPF655408 JYZ655407:JZB655408 KIV655407:KIX655408 KSR655407:KST655408 LCN655407:LCP655408 LMJ655407:LML655408 LWF655407:LWH655408 MGB655407:MGD655408 MPX655407:MPZ655408 MZT655407:MZV655408 NJP655407:NJR655408 NTL655407:NTN655408 ODH655407:ODJ655408 OND655407:ONF655408 OWZ655407:OXB655408 PGV655407:PGX655408 PQR655407:PQT655408 QAN655407:QAP655408 QKJ655407:QKL655408 QUF655407:QUH655408 REB655407:RED655408 RNX655407:RNZ655408 RXT655407:RXV655408 SHP655407:SHR655408 SRL655407:SRN655408 TBH655407:TBJ655408 TLD655407:TLF655408 TUZ655407:TVB655408 UEV655407:UEX655408 UOR655407:UOT655408 UYN655407:UYP655408 VIJ655407:VIL655408 VSF655407:VSH655408 WCB655407:WCD655408 WLX655407:WLZ655408 WVT655407:WVV655408 L720943:N720944 JH720943:JJ720944 TD720943:TF720944 ACZ720943:ADB720944 AMV720943:AMX720944 AWR720943:AWT720944 BGN720943:BGP720944 BQJ720943:BQL720944 CAF720943:CAH720944 CKB720943:CKD720944 CTX720943:CTZ720944 DDT720943:DDV720944 DNP720943:DNR720944 DXL720943:DXN720944 EHH720943:EHJ720944 ERD720943:ERF720944 FAZ720943:FBB720944 FKV720943:FKX720944 FUR720943:FUT720944 GEN720943:GEP720944 GOJ720943:GOL720944 GYF720943:GYH720944 HIB720943:HID720944 HRX720943:HRZ720944 IBT720943:IBV720944 ILP720943:ILR720944 IVL720943:IVN720944 JFH720943:JFJ720944 JPD720943:JPF720944 JYZ720943:JZB720944 KIV720943:KIX720944 KSR720943:KST720944 LCN720943:LCP720944 LMJ720943:LML720944 LWF720943:LWH720944 MGB720943:MGD720944 MPX720943:MPZ720944 MZT720943:MZV720944 NJP720943:NJR720944 NTL720943:NTN720944 ODH720943:ODJ720944 OND720943:ONF720944 OWZ720943:OXB720944 PGV720943:PGX720944 PQR720943:PQT720944 QAN720943:QAP720944 QKJ720943:QKL720944 QUF720943:QUH720944 REB720943:RED720944 RNX720943:RNZ720944 RXT720943:RXV720944 SHP720943:SHR720944 SRL720943:SRN720944 TBH720943:TBJ720944 TLD720943:TLF720944 TUZ720943:TVB720944 UEV720943:UEX720944 UOR720943:UOT720944 UYN720943:UYP720944 VIJ720943:VIL720944 VSF720943:VSH720944 WCB720943:WCD720944 WLX720943:WLZ720944 WVT720943:WVV720944 L786479:N786480 JH786479:JJ786480 TD786479:TF786480 ACZ786479:ADB786480 AMV786479:AMX786480 AWR786479:AWT786480 BGN786479:BGP786480 BQJ786479:BQL786480 CAF786479:CAH786480 CKB786479:CKD786480 CTX786479:CTZ786480 DDT786479:DDV786480 DNP786479:DNR786480 DXL786479:DXN786480 EHH786479:EHJ786480 ERD786479:ERF786480 FAZ786479:FBB786480 FKV786479:FKX786480 FUR786479:FUT786480 GEN786479:GEP786480 GOJ786479:GOL786480 GYF786479:GYH786480 HIB786479:HID786480 HRX786479:HRZ786480 IBT786479:IBV786480 ILP786479:ILR786480 IVL786479:IVN786480 JFH786479:JFJ786480 JPD786479:JPF786480 JYZ786479:JZB786480 KIV786479:KIX786480 KSR786479:KST786480 LCN786479:LCP786480 LMJ786479:LML786480 LWF786479:LWH786480 MGB786479:MGD786480 MPX786479:MPZ786480 MZT786479:MZV786480 NJP786479:NJR786480 NTL786479:NTN786480 ODH786479:ODJ786480 OND786479:ONF786480 OWZ786479:OXB786480 PGV786479:PGX786480 PQR786479:PQT786480 QAN786479:QAP786480 QKJ786479:QKL786480 QUF786479:QUH786480 REB786479:RED786480 RNX786479:RNZ786480 RXT786479:RXV786480 SHP786479:SHR786480 SRL786479:SRN786480 TBH786479:TBJ786480 TLD786479:TLF786480 TUZ786479:TVB786480 UEV786479:UEX786480 UOR786479:UOT786480 UYN786479:UYP786480 VIJ786479:VIL786480 VSF786479:VSH786480 WCB786479:WCD786480 WLX786479:WLZ786480 WVT786479:WVV786480 L852015:N852016 JH852015:JJ852016 TD852015:TF852016 ACZ852015:ADB852016 AMV852015:AMX852016 AWR852015:AWT852016 BGN852015:BGP852016 BQJ852015:BQL852016 CAF852015:CAH852016 CKB852015:CKD852016 CTX852015:CTZ852016 DDT852015:DDV852016 DNP852015:DNR852016 DXL852015:DXN852016 EHH852015:EHJ852016 ERD852015:ERF852016 FAZ852015:FBB852016 FKV852015:FKX852016 FUR852015:FUT852016 GEN852015:GEP852016 GOJ852015:GOL852016 GYF852015:GYH852016 HIB852015:HID852016 HRX852015:HRZ852016 IBT852015:IBV852016 ILP852015:ILR852016 IVL852015:IVN852016 JFH852015:JFJ852016 JPD852015:JPF852016 JYZ852015:JZB852016 KIV852015:KIX852016 KSR852015:KST852016 LCN852015:LCP852016 LMJ852015:LML852016 LWF852015:LWH852016 MGB852015:MGD852016 MPX852015:MPZ852016 MZT852015:MZV852016 NJP852015:NJR852016 NTL852015:NTN852016 ODH852015:ODJ852016 OND852015:ONF852016 OWZ852015:OXB852016 PGV852015:PGX852016 PQR852015:PQT852016 QAN852015:QAP852016 QKJ852015:QKL852016 QUF852015:QUH852016 REB852015:RED852016 RNX852015:RNZ852016 RXT852015:RXV852016 SHP852015:SHR852016 SRL852015:SRN852016 TBH852015:TBJ852016 TLD852015:TLF852016 TUZ852015:TVB852016 UEV852015:UEX852016 UOR852015:UOT852016 UYN852015:UYP852016 VIJ852015:VIL852016 VSF852015:VSH852016 WCB852015:WCD852016 WLX852015:WLZ852016 WVT852015:WVV852016 L917551:N917552 JH917551:JJ917552 TD917551:TF917552 ACZ917551:ADB917552 AMV917551:AMX917552 AWR917551:AWT917552 BGN917551:BGP917552 BQJ917551:BQL917552 CAF917551:CAH917552 CKB917551:CKD917552 CTX917551:CTZ917552 DDT917551:DDV917552 DNP917551:DNR917552 DXL917551:DXN917552 EHH917551:EHJ917552 ERD917551:ERF917552 FAZ917551:FBB917552 FKV917551:FKX917552 FUR917551:FUT917552 GEN917551:GEP917552 GOJ917551:GOL917552 GYF917551:GYH917552 HIB917551:HID917552 HRX917551:HRZ917552 IBT917551:IBV917552 ILP917551:ILR917552 IVL917551:IVN917552 JFH917551:JFJ917552 JPD917551:JPF917552 JYZ917551:JZB917552 KIV917551:KIX917552 KSR917551:KST917552 LCN917551:LCP917552 LMJ917551:LML917552 LWF917551:LWH917552 MGB917551:MGD917552 MPX917551:MPZ917552 MZT917551:MZV917552 NJP917551:NJR917552 NTL917551:NTN917552 ODH917551:ODJ917552 OND917551:ONF917552 OWZ917551:OXB917552 PGV917551:PGX917552 PQR917551:PQT917552 QAN917551:QAP917552 QKJ917551:QKL917552 QUF917551:QUH917552 REB917551:RED917552 RNX917551:RNZ917552 RXT917551:RXV917552 SHP917551:SHR917552 SRL917551:SRN917552 TBH917551:TBJ917552 TLD917551:TLF917552 TUZ917551:TVB917552 UEV917551:UEX917552 UOR917551:UOT917552 UYN917551:UYP917552 VIJ917551:VIL917552 VSF917551:VSH917552 WCB917551:WCD917552 WLX917551:WLZ917552 WVT917551:WVV917552 L983087:N983088 JH983087:JJ983088 TD983087:TF983088 ACZ983087:ADB983088 AMV983087:AMX983088 AWR983087:AWT983088 BGN983087:BGP983088 BQJ983087:BQL983088 CAF983087:CAH983088 CKB983087:CKD983088 CTX983087:CTZ983088 DDT983087:DDV983088 DNP983087:DNR983088 DXL983087:DXN983088 EHH983087:EHJ983088 ERD983087:ERF983088 FAZ983087:FBB983088 FKV983087:FKX983088 FUR983087:FUT983088 GEN983087:GEP983088 GOJ983087:GOL983088 GYF983087:GYH983088 HIB983087:HID983088 HRX983087:HRZ983088 IBT983087:IBV983088 ILP983087:ILR983088 IVL983087:IVN983088 JFH983087:JFJ983088 JPD983087:JPF983088 JYZ983087:JZB983088 KIV983087:KIX983088 KSR983087:KST983088 LCN983087:LCP983088 LMJ983087:LML983088 LWF983087:LWH983088 MGB983087:MGD983088 MPX983087:MPZ983088 MZT983087:MZV983088 NJP983087:NJR983088 NTL983087:NTN983088 ODH983087:ODJ983088 OND983087:ONF983088 OWZ983087:OXB983088 PGV983087:PGX983088 PQR983087:PQT983088 QAN983087:QAP983088 QKJ983087:QKL983088 QUF983087:QUH983088 REB983087:RED983088 RNX983087:RNZ983088 RXT983087:RXV983088 SHP983087:SHR983088 SRL983087:SRN983088 TBH983087:TBJ983088 TLD983087:TLF983088 TUZ983087:TVB983088 UEV983087:UEX983088 UOR983087:UOT983088 UYN983087:UYP983088 VIJ983087:VIL983088 VSF983087:VSH983088 WCB983087:WCD983088 WLX983087:WLZ983088 WVT983087:WVV983088 AF54 KB54 TX54 ADT54 ANP54 AXL54 BHH54 BRD54 CAZ54 CKV54 CUR54 DEN54 DOJ54 DYF54 EIB54 ERX54 FBT54 FLP54 FVL54 GFH54 GPD54 GYZ54 HIV54 HSR54 ICN54 IMJ54 IWF54 JGB54 JPX54 JZT54 KJP54 KTL54 LDH54 LND54 LWZ54 MGV54 MQR54 NAN54 NKJ54 NUF54 OEB54 ONX54 OXT54 PHP54 PRL54 QBH54 QLD54 QUZ54 REV54 ROR54 RYN54 SIJ54 SSF54 TCB54 TLX54 TVT54 UFP54 UPL54 UZH54 VJD54 VSZ54 WCV54 WMR54 WWN54 AF65592 KB65592 TX65592 ADT65592 ANP65592 AXL65592 BHH65592 BRD65592 CAZ65592 CKV65592 CUR65592 DEN65592 DOJ65592 DYF65592 EIB65592 ERX65592 FBT65592 FLP65592 FVL65592 GFH65592 GPD65592 GYZ65592 HIV65592 HSR65592 ICN65592 IMJ65592 IWF65592 JGB65592 JPX65592 JZT65592 KJP65592 KTL65592 LDH65592 LND65592 LWZ65592 MGV65592 MQR65592 NAN65592 NKJ65592 NUF65592 OEB65592 ONX65592 OXT65592 PHP65592 PRL65592 QBH65592 QLD65592 QUZ65592 REV65592 ROR65592 RYN65592 SIJ65592 SSF65592 TCB65592 TLX65592 TVT65592 UFP65592 UPL65592 UZH65592 VJD65592 VSZ65592 WCV65592 WMR65592 WWN65592 AF131128 KB131128 TX131128 ADT131128 ANP131128 AXL131128 BHH131128 BRD131128 CAZ131128 CKV131128 CUR131128 DEN131128 DOJ131128 DYF131128 EIB131128 ERX131128 FBT131128 FLP131128 FVL131128 GFH131128 GPD131128 GYZ131128 HIV131128 HSR131128 ICN131128 IMJ131128 IWF131128 JGB131128 JPX131128 JZT131128 KJP131128 KTL131128 LDH131128 LND131128 LWZ131128 MGV131128 MQR131128 NAN131128 NKJ131128 NUF131128 OEB131128 ONX131128 OXT131128 PHP131128 PRL131128 QBH131128 QLD131128 QUZ131128 REV131128 ROR131128 RYN131128 SIJ131128 SSF131128 TCB131128 TLX131128 TVT131128 UFP131128 UPL131128 UZH131128 VJD131128 VSZ131128 WCV131128 WMR131128 WWN131128 AF196664 KB196664 TX196664 ADT196664 ANP196664 AXL196664 BHH196664 BRD196664 CAZ196664 CKV196664 CUR196664 DEN196664 DOJ196664 DYF196664 EIB196664 ERX196664 FBT196664 FLP196664 FVL196664 GFH196664 GPD196664 GYZ196664 HIV196664 HSR196664 ICN196664 IMJ196664 IWF196664 JGB196664 JPX196664 JZT196664 KJP196664 KTL196664 LDH196664 LND196664 LWZ196664 MGV196664 MQR196664 NAN196664 NKJ196664 NUF196664 OEB196664 ONX196664 OXT196664 PHP196664 PRL196664 QBH196664 QLD196664 QUZ196664 REV196664 ROR196664 RYN196664 SIJ196664 SSF196664 TCB196664 TLX196664 TVT196664 UFP196664 UPL196664 UZH196664 VJD196664 VSZ196664 WCV196664 WMR196664 WWN196664 AF262200 KB262200 TX262200 ADT262200 ANP262200 AXL262200 BHH262200 BRD262200 CAZ262200 CKV262200 CUR262200 DEN262200 DOJ262200 DYF262200 EIB262200 ERX262200 FBT262200 FLP262200 FVL262200 GFH262200 GPD262200 GYZ262200 HIV262200 HSR262200 ICN262200 IMJ262200 IWF262200 JGB262200 JPX262200 JZT262200 KJP262200 KTL262200 LDH262200 LND262200 LWZ262200 MGV262200 MQR262200 NAN262200 NKJ262200 NUF262200 OEB262200 ONX262200 OXT262200 PHP262200 PRL262200 QBH262200 QLD262200 QUZ262200 REV262200 ROR262200 RYN262200 SIJ262200 SSF262200 TCB262200 TLX262200 TVT262200 UFP262200 UPL262200 UZH262200 VJD262200 VSZ262200 WCV262200 WMR262200 WWN262200 AF327736 KB327736 TX327736 ADT327736 ANP327736 AXL327736 BHH327736 BRD327736 CAZ327736 CKV327736 CUR327736 DEN327736 DOJ327736 DYF327736 EIB327736 ERX327736 FBT327736 FLP327736 FVL327736 GFH327736 GPD327736 GYZ327736 HIV327736 HSR327736 ICN327736 IMJ327736 IWF327736 JGB327736 JPX327736 JZT327736 KJP327736 KTL327736 LDH327736 LND327736 LWZ327736 MGV327736 MQR327736 NAN327736 NKJ327736 NUF327736 OEB327736 ONX327736 OXT327736 PHP327736 PRL327736 QBH327736 QLD327736 QUZ327736 REV327736 ROR327736 RYN327736 SIJ327736 SSF327736 TCB327736 TLX327736 TVT327736 UFP327736 UPL327736 UZH327736 VJD327736 VSZ327736 WCV327736 WMR327736 WWN327736 AF393272 KB393272 TX393272 ADT393272 ANP393272 AXL393272 BHH393272 BRD393272 CAZ393272 CKV393272 CUR393272 DEN393272 DOJ393272 DYF393272 EIB393272 ERX393272 FBT393272 FLP393272 FVL393272 GFH393272 GPD393272 GYZ393272 HIV393272 HSR393272 ICN393272 IMJ393272 IWF393272 JGB393272 JPX393272 JZT393272 KJP393272 KTL393272 LDH393272 LND393272 LWZ393272 MGV393272 MQR393272 NAN393272 NKJ393272 NUF393272 OEB393272 ONX393272 OXT393272 PHP393272 PRL393272 QBH393272 QLD393272 QUZ393272 REV393272 ROR393272 RYN393272 SIJ393272 SSF393272 TCB393272 TLX393272 TVT393272 UFP393272 UPL393272 UZH393272 VJD393272 VSZ393272 WCV393272 WMR393272 WWN393272 AF458808 KB458808 TX458808 ADT458808 ANP458808 AXL458808 BHH458808 BRD458808 CAZ458808 CKV458808 CUR458808 DEN458808 DOJ458808 DYF458808 EIB458808 ERX458808 FBT458808 FLP458808 FVL458808 GFH458808 GPD458808 GYZ458808 HIV458808 HSR458808 ICN458808 IMJ458808 IWF458808 JGB458808 JPX458808 JZT458808 KJP458808 KTL458808 LDH458808 LND458808 LWZ458808 MGV458808 MQR458808 NAN458808 NKJ458808 NUF458808 OEB458808 ONX458808 OXT458808 PHP458808 PRL458808 QBH458808 QLD458808 QUZ458808 REV458808 ROR458808 RYN458808 SIJ458808 SSF458808 TCB458808 TLX458808 TVT458808 UFP458808 UPL458808 UZH458808 VJD458808 VSZ458808 WCV458808 WMR458808 WWN458808 AF524344 KB524344 TX524344 ADT524344 ANP524344 AXL524344 BHH524344 BRD524344 CAZ524344 CKV524344 CUR524344 DEN524344 DOJ524344 DYF524344 EIB524344 ERX524344 FBT524344 FLP524344 FVL524344 GFH524344 GPD524344 GYZ524344 HIV524344 HSR524344 ICN524344 IMJ524344 IWF524344 JGB524344 JPX524344 JZT524344 KJP524344 KTL524344 LDH524344 LND524344 LWZ524344 MGV524344 MQR524344 NAN524344 NKJ524344 NUF524344 OEB524344 ONX524344 OXT524344 PHP524344 PRL524344 QBH524344 QLD524344 QUZ524344 REV524344 ROR524344 RYN524344 SIJ524344 SSF524344 TCB524344 TLX524344 TVT524344 UFP524344 UPL524344 UZH524344 VJD524344 VSZ524344 WCV524344 WMR524344 WWN524344 AF589880 KB589880 TX589880 ADT589880 ANP589880 AXL589880 BHH589880 BRD589880 CAZ589880 CKV589880 CUR589880 DEN589880 DOJ589880 DYF589880 EIB589880 ERX589880 FBT589880 FLP589880 FVL589880 GFH589880 GPD589880 GYZ589880 HIV589880 HSR589880 ICN589880 IMJ589880 IWF589880 JGB589880 JPX589880 JZT589880 KJP589880 KTL589880 LDH589880 LND589880 LWZ589880 MGV589880 MQR589880 NAN589880 NKJ589880 NUF589880 OEB589880 ONX589880 OXT589880 PHP589880 PRL589880 QBH589880 QLD589880 QUZ589880 REV589880 ROR589880 RYN589880 SIJ589880 SSF589880 TCB589880 TLX589880 TVT589880 UFP589880 UPL589880 UZH589880 VJD589880 VSZ589880 WCV589880 WMR589880 WWN589880 AF655416 KB655416 TX655416 ADT655416 ANP655416 AXL655416 BHH655416 BRD655416 CAZ655416 CKV655416 CUR655416 DEN655416 DOJ655416 DYF655416 EIB655416 ERX655416 FBT655416 FLP655416 FVL655416 GFH655416 GPD655416 GYZ655416 HIV655416 HSR655416 ICN655416 IMJ655416 IWF655416 JGB655416 JPX655416 JZT655416 KJP655416 KTL655416 LDH655416 LND655416 LWZ655416 MGV655416 MQR655416 NAN655416 NKJ655416 NUF655416 OEB655416 ONX655416 OXT655416 PHP655416 PRL655416 QBH655416 QLD655416 QUZ655416 REV655416 ROR655416 RYN655416 SIJ655416 SSF655416 TCB655416 TLX655416 TVT655416 UFP655416 UPL655416 UZH655416 VJD655416 VSZ655416 WCV655416 WMR655416 WWN655416 AF720952 KB720952 TX720952 ADT720952 ANP720952 AXL720952 BHH720952 BRD720952 CAZ720952 CKV720952 CUR720952 DEN720952 DOJ720952 DYF720952 EIB720952 ERX720952 FBT720952 FLP720952 FVL720952 GFH720952 GPD720952 GYZ720952 HIV720952 HSR720952 ICN720952 IMJ720952 IWF720952 JGB720952 JPX720952 JZT720952 KJP720952 KTL720952 LDH720952 LND720952 LWZ720952 MGV720952 MQR720952 NAN720952 NKJ720952 NUF720952 OEB720952 ONX720952 OXT720952 PHP720952 PRL720952 QBH720952 QLD720952 QUZ720952 REV720952 ROR720952 RYN720952 SIJ720952 SSF720952 TCB720952 TLX720952 TVT720952 UFP720952 UPL720952 UZH720952 VJD720952 VSZ720952 WCV720952 WMR720952 WWN720952 AF786488 KB786488 TX786488 ADT786488 ANP786488 AXL786488 BHH786488 BRD786488 CAZ786488 CKV786488 CUR786488 DEN786488 DOJ786488 DYF786488 EIB786488 ERX786488 FBT786488 FLP786488 FVL786488 GFH786488 GPD786488 GYZ786488 HIV786488 HSR786488 ICN786488 IMJ786488 IWF786488 JGB786488 JPX786488 JZT786488 KJP786488 KTL786488 LDH786488 LND786488 LWZ786488 MGV786488 MQR786488 NAN786488 NKJ786488 NUF786488 OEB786488 ONX786488 OXT786488 PHP786488 PRL786488 QBH786488 QLD786488 QUZ786488 REV786488 ROR786488 RYN786488 SIJ786488 SSF786488 TCB786488 TLX786488 TVT786488 UFP786488 UPL786488 UZH786488 VJD786488 VSZ786488 WCV786488 WMR786488 WWN786488 AF852024 KB852024 TX852024 ADT852024 ANP852024 AXL852024 BHH852024 BRD852024 CAZ852024 CKV852024 CUR852024 DEN852024 DOJ852024 DYF852024 EIB852024 ERX852024 FBT852024 FLP852024 FVL852024 GFH852024 GPD852024 GYZ852024 HIV852024 HSR852024 ICN852024 IMJ852024 IWF852024 JGB852024 JPX852024 JZT852024 KJP852024 KTL852024 LDH852024 LND852024 LWZ852024 MGV852024 MQR852024 NAN852024 NKJ852024 NUF852024 OEB852024 ONX852024 OXT852024 PHP852024 PRL852024 QBH852024 QLD852024 QUZ852024 REV852024 ROR852024 RYN852024 SIJ852024 SSF852024 TCB852024 TLX852024 TVT852024 UFP852024 UPL852024 UZH852024 VJD852024 VSZ852024 WCV852024 WMR852024 WWN852024 AF917560 KB917560 TX917560 ADT917560 ANP917560 AXL917560 BHH917560 BRD917560 CAZ917560 CKV917560 CUR917560 DEN917560 DOJ917560 DYF917560 EIB917560 ERX917560 FBT917560 FLP917560 FVL917560 GFH917560 GPD917560 GYZ917560 HIV917560 HSR917560 ICN917560 IMJ917560 IWF917560 JGB917560 JPX917560 JZT917560 KJP917560 KTL917560 LDH917560 LND917560 LWZ917560 MGV917560 MQR917560 NAN917560 NKJ917560 NUF917560 OEB917560 ONX917560 OXT917560 PHP917560 PRL917560 QBH917560 QLD917560 QUZ917560 REV917560 ROR917560 RYN917560 SIJ917560 SSF917560 TCB917560 TLX917560 TVT917560 UFP917560 UPL917560 UZH917560 VJD917560 VSZ917560 WCV917560 WMR917560 WWN917560 AF983096 KB983096 TX983096 ADT983096 ANP983096 AXL983096 BHH983096 BRD983096 CAZ983096 CKV983096 CUR983096 DEN983096 DOJ983096 DYF983096 EIB983096 ERX983096 FBT983096 FLP983096 FVL983096 GFH983096 GPD983096 GYZ983096 HIV983096 HSR983096 ICN983096 IMJ983096 IWF983096 JGB983096 JPX983096 JZT983096 KJP983096 KTL983096 LDH983096 LND983096 LWZ983096 MGV983096 MQR983096 NAN983096 NKJ983096 NUF983096 OEB983096 ONX983096 OXT983096 PHP983096 PRL983096 QBH983096 QLD983096 QUZ983096 REV983096 ROR983096 RYN983096 SIJ983096 SSF983096 TCB983096 TLX983096 TVT983096 UFP983096 UPL983096 UZH983096 VJD983096 VSZ983096 WCV983096 WMR983096 WWN983096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W65588 JS65588 TO65588 ADK65588 ANG65588 AXC65588 BGY65588 BQU65588 CAQ65588 CKM65588 CUI65588 DEE65588 DOA65588 DXW65588 EHS65588 ERO65588 FBK65588 FLG65588 FVC65588 GEY65588 GOU65588 GYQ65588 HIM65588 HSI65588 ICE65588 IMA65588 IVW65588 JFS65588 JPO65588 JZK65588 KJG65588 KTC65588 LCY65588 LMU65588 LWQ65588 MGM65588 MQI65588 NAE65588 NKA65588 NTW65588 ODS65588 ONO65588 OXK65588 PHG65588 PRC65588 QAY65588 QKU65588 QUQ65588 REM65588 ROI65588 RYE65588 SIA65588 SRW65588 TBS65588 TLO65588 TVK65588 UFG65588 UPC65588 UYY65588 VIU65588 VSQ65588 WCM65588 WMI65588 WWE65588 W131124 JS131124 TO131124 ADK131124 ANG131124 AXC131124 BGY131124 BQU131124 CAQ131124 CKM131124 CUI131124 DEE131124 DOA131124 DXW131124 EHS131124 ERO131124 FBK131124 FLG131124 FVC131124 GEY131124 GOU131124 GYQ131124 HIM131124 HSI131124 ICE131124 IMA131124 IVW131124 JFS131124 JPO131124 JZK131124 KJG131124 KTC131124 LCY131124 LMU131124 LWQ131124 MGM131124 MQI131124 NAE131124 NKA131124 NTW131124 ODS131124 ONO131124 OXK131124 PHG131124 PRC131124 QAY131124 QKU131124 QUQ131124 REM131124 ROI131124 RYE131124 SIA131124 SRW131124 TBS131124 TLO131124 TVK131124 UFG131124 UPC131124 UYY131124 VIU131124 VSQ131124 WCM131124 WMI131124 WWE131124 W196660 JS196660 TO196660 ADK196660 ANG196660 AXC196660 BGY196660 BQU196660 CAQ196660 CKM196660 CUI196660 DEE196660 DOA196660 DXW196660 EHS196660 ERO196660 FBK196660 FLG196660 FVC196660 GEY196660 GOU196660 GYQ196660 HIM196660 HSI196660 ICE196660 IMA196660 IVW196660 JFS196660 JPO196660 JZK196660 KJG196660 KTC196660 LCY196660 LMU196660 LWQ196660 MGM196660 MQI196660 NAE196660 NKA196660 NTW196660 ODS196660 ONO196660 OXK196660 PHG196660 PRC196660 QAY196660 QKU196660 QUQ196660 REM196660 ROI196660 RYE196660 SIA196660 SRW196660 TBS196660 TLO196660 TVK196660 UFG196660 UPC196660 UYY196660 VIU196660 VSQ196660 WCM196660 WMI196660 WWE196660 W262196 JS262196 TO262196 ADK262196 ANG262196 AXC262196 BGY262196 BQU262196 CAQ262196 CKM262196 CUI262196 DEE262196 DOA262196 DXW262196 EHS262196 ERO262196 FBK262196 FLG262196 FVC262196 GEY262196 GOU262196 GYQ262196 HIM262196 HSI262196 ICE262196 IMA262196 IVW262196 JFS262196 JPO262196 JZK262196 KJG262196 KTC262196 LCY262196 LMU262196 LWQ262196 MGM262196 MQI262196 NAE262196 NKA262196 NTW262196 ODS262196 ONO262196 OXK262196 PHG262196 PRC262196 QAY262196 QKU262196 QUQ262196 REM262196 ROI262196 RYE262196 SIA262196 SRW262196 TBS262196 TLO262196 TVK262196 UFG262196 UPC262196 UYY262196 VIU262196 VSQ262196 WCM262196 WMI262196 WWE262196 W327732 JS327732 TO327732 ADK327732 ANG327732 AXC327732 BGY327732 BQU327732 CAQ327732 CKM327732 CUI327732 DEE327732 DOA327732 DXW327732 EHS327732 ERO327732 FBK327732 FLG327732 FVC327732 GEY327732 GOU327732 GYQ327732 HIM327732 HSI327732 ICE327732 IMA327732 IVW327732 JFS327732 JPO327732 JZK327732 KJG327732 KTC327732 LCY327732 LMU327732 LWQ327732 MGM327732 MQI327732 NAE327732 NKA327732 NTW327732 ODS327732 ONO327732 OXK327732 PHG327732 PRC327732 QAY327732 QKU327732 QUQ327732 REM327732 ROI327732 RYE327732 SIA327732 SRW327732 TBS327732 TLO327732 TVK327732 UFG327732 UPC327732 UYY327732 VIU327732 VSQ327732 WCM327732 WMI327732 WWE327732 W393268 JS393268 TO393268 ADK393268 ANG393268 AXC393268 BGY393268 BQU393268 CAQ393268 CKM393268 CUI393268 DEE393268 DOA393268 DXW393268 EHS393268 ERO393268 FBK393268 FLG393268 FVC393268 GEY393268 GOU393268 GYQ393268 HIM393268 HSI393268 ICE393268 IMA393268 IVW393268 JFS393268 JPO393268 JZK393268 KJG393268 KTC393268 LCY393268 LMU393268 LWQ393268 MGM393268 MQI393268 NAE393268 NKA393268 NTW393268 ODS393268 ONO393268 OXK393268 PHG393268 PRC393268 QAY393268 QKU393268 QUQ393268 REM393268 ROI393268 RYE393268 SIA393268 SRW393268 TBS393268 TLO393268 TVK393268 UFG393268 UPC393268 UYY393268 VIU393268 VSQ393268 WCM393268 WMI393268 WWE393268 W458804 JS458804 TO458804 ADK458804 ANG458804 AXC458804 BGY458804 BQU458804 CAQ458804 CKM458804 CUI458804 DEE458804 DOA458804 DXW458804 EHS458804 ERO458804 FBK458804 FLG458804 FVC458804 GEY458804 GOU458804 GYQ458804 HIM458804 HSI458804 ICE458804 IMA458804 IVW458804 JFS458804 JPO458804 JZK458804 KJG458804 KTC458804 LCY458804 LMU458804 LWQ458804 MGM458804 MQI458804 NAE458804 NKA458804 NTW458804 ODS458804 ONO458804 OXK458804 PHG458804 PRC458804 QAY458804 QKU458804 QUQ458804 REM458804 ROI458804 RYE458804 SIA458804 SRW458804 TBS458804 TLO458804 TVK458804 UFG458804 UPC458804 UYY458804 VIU458804 VSQ458804 WCM458804 WMI458804 WWE458804 W524340 JS524340 TO524340 ADK524340 ANG524340 AXC524340 BGY524340 BQU524340 CAQ524340 CKM524340 CUI524340 DEE524340 DOA524340 DXW524340 EHS524340 ERO524340 FBK524340 FLG524340 FVC524340 GEY524340 GOU524340 GYQ524340 HIM524340 HSI524340 ICE524340 IMA524340 IVW524340 JFS524340 JPO524340 JZK524340 KJG524340 KTC524340 LCY524340 LMU524340 LWQ524340 MGM524340 MQI524340 NAE524340 NKA524340 NTW524340 ODS524340 ONO524340 OXK524340 PHG524340 PRC524340 QAY524340 QKU524340 QUQ524340 REM524340 ROI524340 RYE524340 SIA524340 SRW524340 TBS524340 TLO524340 TVK524340 UFG524340 UPC524340 UYY524340 VIU524340 VSQ524340 WCM524340 WMI524340 WWE524340 W589876 JS589876 TO589876 ADK589876 ANG589876 AXC589876 BGY589876 BQU589876 CAQ589876 CKM589876 CUI589876 DEE589876 DOA589876 DXW589876 EHS589876 ERO589876 FBK589876 FLG589876 FVC589876 GEY589876 GOU589876 GYQ589876 HIM589876 HSI589876 ICE589876 IMA589876 IVW589876 JFS589876 JPO589876 JZK589876 KJG589876 KTC589876 LCY589876 LMU589876 LWQ589876 MGM589876 MQI589876 NAE589876 NKA589876 NTW589876 ODS589876 ONO589876 OXK589876 PHG589876 PRC589876 QAY589876 QKU589876 QUQ589876 REM589876 ROI589876 RYE589876 SIA589876 SRW589876 TBS589876 TLO589876 TVK589876 UFG589876 UPC589876 UYY589876 VIU589876 VSQ589876 WCM589876 WMI589876 WWE589876 W655412 JS655412 TO655412 ADK655412 ANG655412 AXC655412 BGY655412 BQU655412 CAQ655412 CKM655412 CUI655412 DEE655412 DOA655412 DXW655412 EHS655412 ERO655412 FBK655412 FLG655412 FVC655412 GEY655412 GOU655412 GYQ655412 HIM655412 HSI655412 ICE655412 IMA655412 IVW655412 JFS655412 JPO655412 JZK655412 KJG655412 KTC655412 LCY655412 LMU655412 LWQ655412 MGM655412 MQI655412 NAE655412 NKA655412 NTW655412 ODS655412 ONO655412 OXK655412 PHG655412 PRC655412 QAY655412 QKU655412 QUQ655412 REM655412 ROI655412 RYE655412 SIA655412 SRW655412 TBS655412 TLO655412 TVK655412 UFG655412 UPC655412 UYY655412 VIU655412 VSQ655412 WCM655412 WMI655412 WWE655412 W720948 JS720948 TO720948 ADK720948 ANG720948 AXC720948 BGY720948 BQU720948 CAQ720948 CKM720948 CUI720948 DEE720948 DOA720948 DXW720948 EHS720948 ERO720948 FBK720948 FLG720948 FVC720948 GEY720948 GOU720948 GYQ720948 HIM720948 HSI720948 ICE720948 IMA720948 IVW720948 JFS720948 JPO720948 JZK720948 KJG720948 KTC720948 LCY720948 LMU720948 LWQ720948 MGM720948 MQI720948 NAE720948 NKA720948 NTW720948 ODS720948 ONO720948 OXK720948 PHG720948 PRC720948 QAY720948 QKU720948 QUQ720948 REM720948 ROI720948 RYE720948 SIA720948 SRW720948 TBS720948 TLO720948 TVK720948 UFG720948 UPC720948 UYY720948 VIU720948 VSQ720948 WCM720948 WMI720948 WWE720948 W786484 JS786484 TO786484 ADK786484 ANG786484 AXC786484 BGY786484 BQU786484 CAQ786484 CKM786484 CUI786484 DEE786484 DOA786484 DXW786484 EHS786484 ERO786484 FBK786484 FLG786484 FVC786484 GEY786484 GOU786484 GYQ786484 HIM786484 HSI786484 ICE786484 IMA786484 IVW786484 JFS786484 JPO786484 JZK786484 KJG786484 KTC786484 LCY786484 LMU786484 LWQ786484 MGM786484 MQI786484 NAE786484 NKA786484 NTW786484 ODS786484 ONO786484 OXK786484 PHG786484 PRC786484 QAY786484 QKU786484 QUQ786484 REM786484 ROI786484 RYE786484 SIA786484 SRW786484 TBS786484 TLO786484 TVK786484 UFG786484 UPC786484 UYY786484 VIU786484 VSQ786484 WCM786484 WMI786484 WWE786484 W852020 JS852020 TO852020 ADK852020 ANG852020 AXC852020 BGY852020 BQU852020 CAQ852020 CKM852020 CUI852020 DEE852020 DOA852020 DXW852020 EHS852020 ERO852020 FBK852020 FLG852020 FVC852020 GEY852020 GOU852020 GYQ852020 HIM852020 HSI852020 ICE852020 IMA852020 IVW852020 JFS852020 JPO852020 JZK852020 KJG852020 KTC852020 LCY852020 LMU852020 LWQ852020 MGM852020 MQI852020 NAE852020 NKA852020 NTW852020 ODS852020 ONO852020 OXK852020 PHG852020 PRC852020 QAY852020 QKU852020 QUQ852020 REM852020 ROI852020 RYE852020 SIA852020 SRW852020 TBS852020 TLO852020 TVK852020 UFG852020 UPC852020 UYY852020 VIU852020 VSQ852020 WCM852020 WMI852020 WWE852020 W917556 JS917556 TO917556 ADK917556 ANG917556 AXC917556 BGY917556 BQU917556 CAQ917556 CKM917556 CUI917556 DEE917556 DOA917556 DXW917556 EHS917556 ERO917556 FBK917556 FLG917556 FVC917556 GEY917556 GOU917556 GYQ917556 HIM917556 HSI917556 ICE917556 IMA917556 IVW917556 JFS917556 JPO917556 JZK917556 KJG917556 KTC917556 LCY917556 LMU917556 LWQ917556 MGM917556 MQI917556 NAE917556 NKA917556 NTW917556 ODS917556 ONO917556 OXK917556 PHG917556 PRC917556 QAY917556 QKU917556 QUQ917556 REM917556 ROI917556 RYE917556 SIA917556 SRW917556 TBS917556 TLO917556 TVK917556 UFG917556 UPC917556 UYY917556 VIU917556 VSQ917556 WCM917556 WMI917556 WWE917556 W983092 JS983092 TO983092 ADK983092 ANG983092 AXC983092 BGY983092 BQU983092 CAQ983092 CKM983092 CUI983092 DEE983092 DOA983092 DXW983092 EHS983092 ERO983092 FBK983092 FLG983092 FVC983092 GEY983092 GOU983092 GYQ983092 HIM983092 HSI983092 ICE983092 IMA983092 IVW983092 JFS983092 JPO983092 JZK983092 KJG983092 KTC983092 LCY983092 LMU983092 LWQ983092 MGM983092 MQI983092 NAE983092 NKA983092 NTW983092 ODS983092 ONO983092 OXK983092 PHG983092 PRC983092 QAY983092 QKU983092 QUQ983092 REM983092 ROI983092 RYE983092 SIA983092 SRW983092 TBS983092 TLO983092 TVK983092 UFG983092 UPC983092 UYY983092 VIU983092 VSQ983092 WCM983092 WMI983092 WWE983092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 AF50 KB50 TX50 ADT50 ANP50 AXL50 BHH50 BRD50 CAZ50 CKV50 CUR50 DEN50 DOJ50 DYF50 EIB50 ERX50 FBT50 FLP50 FVL50 GFH50 GPD50 GYZ50 HIV50 HSR50 ICN50 IMJ50 IWF50 JGB50 JPX50 JZT50 KJP50 KTL50 LDH50 LND50 LWZ50 MGV50 MQR50 NAN50 NKJ50 NUF50 OEB50 ONX50 OXT50 PHP50 PRL50 QBH50 QLD50 QUZ50 REV50 ROR50 RYN50 SIJ50 SSF50 TCB50 TLX50 TVT50 UFP50 UPL50 UZH50 VJD50 VSZ50 WCV50 WMR50 WWN50 AF65588 KB65588 TX65588 ADT65588 ANP65588 AXL65588 BHH65588 BRD65588 CAZ65588 CKV65588 CUR65588 DEN65588 DOJ65588 DYF65588 EIB65588 ERX65588 FBT65588 FLP65588 FVL65588 GFH65588 GPD65588 GYZ65588 HIV65588 HSR65588 ICN65588 IMJ65588 IWF65588 JGB65588 JPX65588 JZT65588 KJP65588 KTL65588 LDH65588 LND65588 LWZ65588 MGV65588 MQR65588 NAN65588 NKJ65588 NUF65588 OEB65588 ONX65588 OXT65588 PHP65588 PRL65588 QBH65588 QLD65588 QUZ65588 REV65588 ROR65588 RYN65588 SIJ65588 SSF65588 TCB65588 TLX65588 TVT65588 UFP65588 UPL65588 UZH65588 VJD65588 VSZ65588 WCV65588 WMR65588 WWN65588 AF131124 KB131124 TX131124 ADT131124 ANP131124 AXL131124 BHH131124 BRD131124 CAZ131124 CKV131124 CUR131124 DEN131124 DOJ131124 DYF131124 EIB131124 ERX131124 FBT131124 FLP131124 FVL131124 GFH131124 GPD131124 GYZ131124 HIV131124 HSR131124 ICN131124 IMJ131124 IWF131124 JGB131124 JPX131124 JZT131124 KJP131124 KTL131124 LDH131124 LND131124 LWZ131124 MGV131124 MQR131124 NAN131124 NKJ131124 NUF131124 OEB131124 ONX131124 OXT131124 PHP131124 PRL131124 QBH131124 QLD131124 QUZ131124 REV131124 ROR131124 RYN131124 SIJ131124 SSF131124 TCB131124 TLX131124 TVT131124 UFP131124 UPL131124 UZH131124 VJD131124 VSZ131124 WCV131124 WMR131124 WWN131124 AF196660 KB196660 TX196660 ADT196660 ANP196660 AXL196660 BHH196660 BRD196660 CAZ196660 CKV196660 CUR196660 DEN196660 DOJ196660 DYF196660 EIB196660 ERX196660 FBT196660 FLP196660 FVL196660 GFH196660 GPD196660 GYZ196660 HIV196660 HSR196660 ICN196660 IMJ196660 IWF196660 JGB196660 JPX196660 JZT196660 KJP196660 KTL196660 LDH196660 LND196660 LWZ196660 MGV196660 MQR196660 NAN196660 NKJ196660 NUF196660 OEB196660 ONX196660 OXT196660 PHP196660 PRL196660 QBH196660 QLD196660 QUZ196660 REV196660 ROR196660 RYN196660 SIJ196660 SSF196660 TCB196660 TLX196660 TVT196660 UFP196660 UPL196660 UZH196660 VJD196660 VSZ196660 WCV196660 WMR196660 WWN196660 AF262196 KB262196 TX262196 ADT262196 ANP262196 AXL262196 BHH262196 BRD262196 CAZ262196 CKV262196 CUR262196 DEN262196 DOJ262196 DYF262196 EIB262196 ERX262196 FBT262196 FLP262196 FVL262196 GFH262196 GPD262196 GYZ262196 HIV262196 HSR262196 ICN262196 IMJ262196 IWF262196 JGB262196 JPX262196 JZT262196 KJP262196 KTL262196 LDH262196 LND262196 LWZ262196 MGV262196 MQR262196 NAN262196 NKJ262196 NUF262196 OEB262196 ONX262196 OXT262196 PHP262196 PRL262196 QBH262196 QLD262196 QUZ262196 REV262196 ROR262196 RYN262196 SIJ262196 SSF262196 TCB262196 TLX262196 TVT262196 UFP262196 UPL262196 UZH262196 VJD262196 VSZ262196 WCV262196 WMR262196 WWN262196 AF327732 KB327732 TX327732 ADT327732 ANP327732 AXL327732 BHH327732 BRD327732 CAZ327732 CKV327732 CUR327732 DEN327732 DOJ327732 DYF327732 EIB327732 ERX327732 FBT327732 FLP327732 FVL327732 GFH327732 GPD327732 GYZ327732 HIV327732 HSR327732 ICN327732 IMJ327732 IWF327732 JGB327732 JPX327732 JZT327732 KJP327732 KTL327732 LDH327732 LND327732 LWZ327732 MGV327732 MQR327732 NAN327732 NKJ327732 NUF327732 OEB327732 ONX327732 OXT327732 PHP327732 PRL327732 QBH327732 QLD327732 QUZ327732 REV327732 ROR327732 RYN327732 SIJ327732 SSF327732 TCB327732 TLX327732 TVT327732 UFP327732 UPL327732 UZH327732 VJD327732 VSZ327732 WCV327732 WMR327732 WWN327732 AF393268 KB393268 TX393268 ADT393268 ANP393268 AXL393268 BHH393268 BRD393268 CAZ393268 CKV393268 CUR393268 DEN393268 DOJ393268 DYF393268 EIB393268 ERX393268 FBT393268 FLP393268 FVL393268 GFH393268 GPD393268 GYZ393268 HIV393268 HSR393268 ICN393268 IMJ393268 IWF393268 JGB393268 JPX393268 JZT393268 KJP393268 KTL393268 LDH393268 LND393268 LWZ393268 MGV393268 MQR393268 NAN393268 NKJ393268 NUF393268 OEB393268 ONX393268 OXT393268 PHP393268 PRL393268 QBH393268 QLD393268 QUZ393268 REV393268 ROR393268 RYN393268 SIJ393268 SSF393268 TCB393268 TLX393268 TVT393268 UFP393268 UPL393268 UZH393268 VJD393268 VSZ393268 WCV393268 WMR393268 WWN393268 AF458804 KB458804 TX458804 ADT458804 ANP458804 AXL458804 BHH458804 BRD458804 CAZ458804 CKV458804 CUR458804 DEN458804 DOJ458804 DYF458804 EIB458804 ERX458804 FBT458804 FLP458804 FVL458804 GFH458804 GPD458804 GYZ458804 HIV458804 HSR458804 ICN458804 IMJ458804 IWF458804 JGB458804 JPX458804 JZT458804 KJP458804 KTL458804 LDH458804 LND458804 LWZ458804 MGV458804 MQR458804 NAN458804 NKJ458804 NUF458804 OEB458804 ONX458804 OXT458804 PHP458804 PRL458804 QBH458804 QLD458804 QUZ458804 REV458804 ROR458804 RYN458804 SIJ458804 SSF458804 TCB458804 TLX458804 TVT458804 UFP458804 UPL458804 UZH458804 VJD458804 VSZ458804 WCV458804 WMR458804 WWN458804 AF524340 KB524340 TX524340 ADT524340 ANP524340 AXL524340 BHH524340 BRD524340 CAZ524340 CKV524340 CUR524340 DEN524340 DOJ524340 DYF524340 EIB524340 ERX524340 FBT524340 FLP524340 FVL524340 GFH524340 GPD524340 GYZ524340 HIV524340 HSR524340 ICN524340 IMJ524340 IWF524340 JGB524340 JPX524340 JZT524340 KJP524340 KTL524340 LDH524340 LND524340 LWZ524340 MGV524340 MQR524340 NAN524340 NKJ524340 NUF524340 OEB524340 ONX524340 OXT524340 PHP524340 PRL524340 QBH524340 QLD524340 QUZ524340 REV524340 ROR524340 RYN524340 SIJ524340 SSF524340 TCB524340 TLX524340 TVT524340 UFP524340 UPL524340 UZH524340 VJD524340 VSZ524340 WCV524340 WMR524340 WWN524340 AF589876 KB589876 TX589876 ADT589876 ANP589876 AXL589876 BHH589876 BRD589876 CAZ589876 CKV589876 CUR589876 DEN589876 DOJ589876 DYF589876 EIB589876 ERX589876 FBT589876 FLP589876 FVL589876 GFH589876 GPD589876 GYZ589876 HIV589876 HSR589876 ICN589876 IMJ589876 IWF589876 JGB589876 JPX589876 JZT589876 KJP589876 KTL589876 LDH589876 LND589876 LWZ589876 MGV589876 MQR589876 NAN589876 NKJ589876 NUF589876 OEB589876 ONX589876 OXT589876 PHP589876 PRL589876 QBH589876 QLD589876 QUZ589876 REV589876 ROR589876 RYN589876 SIJ589876 SSF589876 TCB589876 TLX589876 TVT589876 UFP589876 UPL589876 UZH589876 VJD589876 VSZ589876 WCV589876 WMR589876 WWN589876 AF655412 KB655412 TX655412 ADT655412 ANP655412 AXL655412 BHH655412 BRD655412 CAZ655412 CKV655412 CUR655412 DEN655412 DOJ655412 DYF655412 EIB655412 ERX655412 FBT655412 FLP655412 FVL655412 GFH655412 GPD655412 GYZ655412 HIV655412 HSR655412 ICN655412 IMJ655412 IWF655412 JGB655412 JPX655412 JZT655412 KJP655412 KTL655412 LDH655412 LND655412 LWZ655412 MGV655412 MQR655412 NAN655412 NKJ655412 NUF655412 OEB655412 ONX655412 OXT655412 PHP655412 PRL655412 QBH655412 QLD655412 QUZ655412 REV655412 ROR655412 RYN655412 SIJ655412 SSF655412 TCB655412 TLX655412 TVT655412 UFP655412 UPL655412 UZH655412 VJD655412 VSZ655412 WCV655412 WMR655412 WWN655412 AF720948 KB720948 TX720948 ADT720948 ANP720948 AXL720948 BHH720948 BRD720948 CAZ720948 CKV720948 CUR720948 DEN720948 DOJ720948 DYF720948 EIB720948 ERX720948 FBT720948 FLP720948 FVL720948 GFH720948 GPD720948 GYZ720948 HIV720948 HSR720948 ICN720948 IMJ720948 IWF720948 JGB720948 JPX720948 JZT720948 KJP720948 KTL720948 LDH720948 LND720948 LWZ720948 MGV720948 MQR720948 NAN720948 NKJ720948 NUF720948 OEB720948 ONX720948 OXT720948 PHP720948 PRL720948 QBH720948 QLD720948 QUZ720948 REV720948 ROR720948 RYN720948 SIJ720948 SSF720948 TCB720948 TLX720948 TVT720948 UFP720948 UPL720948 UZH720948 VJD720948 VSZ720948 WCV720948 WMR720948 WWN720948 AF786484 KB786484 TX786484 ADT786484 ANP786484 AXL786484 BHH786484 BRD786484 CAZ786484 CKV786484 CUR786484 DEN786484 DOJ786484 DYF786484 EIB786484 ERX786484 FBT786484 FLP786484 FVL786484 GFH786484 GPD786484 GYZ786484 HIV786484 HSR786484 ICN786484 IMJ786484 IWF786484 JGB786484 JPX786484 JZT786484 KJP786484 KTL786484 LDH786484 LND786484 LWZ786484 MGV786484 MQR786484 NAN786484 NKJ786484 NUF786484 OEB786484 ONX786484 OXT786484 PHP786484 PRL786484 QBH786484 QLD786484 QUZ786484 REV786484 ROR786484 RYN786484 SIJ786484 SSF786484 TCB786484 TLX786484 TVT786484 UFP786484 UPL786484 UZH786484 VJD786484 VSZ786484 WCV786484 WMR786484 WWN786484 AF852020 KB852020 TX852020 ADT852020 ANP852020 AXL852020 BHH852020 BRD852020 CAZ852020 CKV852020 CUR852020 DEN852020 DOJ852020 DYF852020 EIB852020 ERX852020 FBT852020 FLP852020 FVL852020 GFH852020 GPD852020 GYZ852020 HIV852020 HSR852020 ICN852020 IMJ852020 IWF852020 JGB852020 JPX852020 JZT852020 KJP852020 KTL852020 LDH852020 LND852020 LWZ852020 MGV852020 MQR852020 NAN852020 NKJ852020 NUF852020 OEB852020 ONX852020 OXT852020 PHP852020 PRL852020 QBH852020 QLD852020 QUZ852020 REV852020 ROR852020 RYN852020 SIJ852020 SSF852020 TCB852020 TLX852020 TVT852020 UFP852020 UPL852020 UZH852020 VJD852020 VSZ852020 WCV852020 WMR852020 WWN852020 AF917556 KB917556 TX917556 ADT917556 ANP917556 AXL917556 BHH917556 BRD917556 CAZ917556 CKV917556 CUR917556 DEN917556 DOJ917556 DYF917556 EIB917556 ERX917556 FBT917556 FLP917556 FVL917556 GFH917556 GPD917556 GYZ917556 HIV917556 HSR917556 ICN917556 IMJ917556 IWF917556 JGB917556 JPX917556 JZT917556 KJP917556 KTL917556 LDH917556 LND917556 LWZ917556 MGV917556 MQR917556 NAN917556 NKJ917556 NUF917556 OEB917556 ONX917556 OXT917556 PHP917556 PRL917556 QBH917556 QLD917556 QUZ917556 REV917556 ROR917556 RYN917556 SIJ917556 SSF917556 TCB917556 TLX917556 TVT917556 UFP917556 UPL917556 UZH917556 VJD917556 VSZ917556 WCV917556 WMR917556 WWN917556 AF983092 KB983092 TX983092 ADT983092 ANP983092 AXL983092 BHH983092 BRD983092 CAZ983092 CKV983092 CUR983092 DEN983092 DOJ983092 DYF983092 EIB983092 ERX983092 FBT983092 FLP983092 FVL983092 GFH983092 GPD983092 GYZ983092 HIV983092 HSR983092 ICN983092 IMJ983092 IWF983092 JGB983092 JPX983092 JZT983092 KJP983092 KTL983092 LDH983092 LND983092 LWZ983092 MGV983092 MQR983092 NAN983092 NKJ983092 NUF983092 OEB983092 ONX983092 OXT983092 PHP983092 PRL983092 QBH983092 QLD983092 QUZ983092 REV983092 ROR983092 RYN983092 SIJ983092 SSF983092 TCB983092 TLX983092 TVT983092 UFP983092 UPL983092 UZH983092 VJD983092 VSZ983092 WCV983092 WMR983092 WWN983092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xm:sqref>
        </x14:dataValidation>
        <x14:dataValidation type="list" allowBlank="1" showInputMessage="1" showErrorMessage="1">
          <x14:formula1>
            <xm:f>"□,■"</xm:f>
          </x14:formula1>
          <xm: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B65581 IX65581 ST65581 ACP65581 AML65581 AWH65581 BGD65581 BPZ65581 BZV65581 CJR65581 CTN65581 DDJ65581 DNF65581 DXB65581 EGX65581 EQT65581 FAP65581 FKL65581 FUH65581 GED65581 GNZ65581 GXV65581 HHR65581 HRN65581 IBJ65581 ILF65581 IVB65581 JEX65581 JOT65581 JYP65581 KIL65581 KSH65581 LCD65581 LLZ65581 LVV65581 MFR65581 MPN65581 MZJ65581 NJF65581 NTB65581 OCX65581 OMT65581 OWP65581 PGL65581 PQH65581 QAD65581 QJZ65581 QTV65581 RDR65581 RNN65581 RXJ65581 SHF65581 SRB65581 TAX65581 TKT65581 TUP65581 UEL65581 UOH65581 UYD65581 VHZ65581 VRV65581 WBR65581 WLN65581 WVJ65581 B131117 IX131117 ST131117 ACP131117 AML131117 AWH131117 BGD131117 BPZ131117 BZV131117 CJR131117 CTN131117 DDJ131117 DNF131117 DXB131117 EGX131117 EQT131117 FAP131117 FKL131117 FUH131117 GED131117 GNZ131117 GXV131117 HHR131117 HRN131117 IBJ131117 ILF131117 IVB131117 JEX131117 JOT131117 JYP131117 KIL131117 KSH131117 LCD131117 LLZ131117 LVV131117 MFR131117 MPN131117 MZJ131117 NJF131117 NTB131117 OCX131117 OMT131117 OWP131117 PGL131117 PQH131117 QAD131117 QJZ131117 QTV131117 RDR131117 RNN131117 RXJ131117 SHF131117 SRB131117 TAX131117 TKT131117 TUP131117 UEL131117 UOH131117 UYD131117 VHZ131117 VRV131117 WBR131117 WLN131117 WVJ131117 B196653 IX196653 ST196653 ACP196653 AML196653 AWH196653 BGD196653 BPZ196653 BZV196653 CJR196653 CTN196653 DDJ196653 DNF196653 DXB196653 EGX196653 EQT196653 FAP196653 FKL196653 FUH196653 GED196653 GNZ196653 GXV196653 HHR196653 HRN196653 IBJ196653 ILF196653 IVB196653 JEX196653 JOT196653 JYP196653 KIL196653 KSH196653 LCD196653 LLZ196653 LVV196653 MFR196653 MPN196653 MZJ196653 NJF196653 NTB196653 OCX196653 OMT196653 OWP196653 PGL196653 PQH196653 QAD196653 QJZ196653 QTV196653 RDR196653 RNN196653 RXJ196653 SHF196653 SRB196653 TAX196653 TKT196653 TUP196653 UEL196653 UOH196653 UYD196653 VHZ196653 VRV196653 WBR196653 WLN196653 WVJ196653 B262189 IX262189 ST262189 ACP262189 AML262189 AWH262189 BGD262189 BPZ262189 BZV262189 CJR262189 CTN262189 DDJ262189 DNF262189 DXB262189 EGX262189 EQT262189 FAP262189 FKL262189 FUH262189 GED262189 GNZ262189 GXV262189 HHR262189 HRN262189 IBJ262189 ILF262189 IVB262189 JEX262189 JOT262189 JYP262189 KIL262189 KSH262189 LCD262189 LLZ262189 LVV262189 MFR262189 MPN262189 MZJ262189 NJF262189 NTB262189 OCX262189 OMT262189 OWP262189 PGL262189 PQH262189 QAD262189 QJZ262189 QTV262189 RDR262189 RNN262189 RXJ262189 SHF262189 SRB262189 TAX262189 TKT262189 TUP262189 UEL262189 UOH262189 UYD262189 VHZ262189 VRV262189 WBR262189 WLN262189 WVJ262189 B327725 IX327725 ST327725 ACP327725 AML327725 AWH327725 BGD327725 BPZ327725 BZV327725 CJR327725 CTN327725 DDJ327725 DNF327725 DXB327725 EGX327725 EQT327725 FAP327725 FKL327725 FUH327725 GED327725 GNZ327725 GXV327725 HHR327725 HRN327725 IBJ327725 ILF327725 IVB327725 JEX327725 JOT327725 JYP327725 KIL327725 KSH327725 LCD327725 LLZ327725 LVV327725 MFR327725 MPN327725 MZJ327725 NJF327725 NTB327725 OCX327725 OMT327725 OWP327725 PGL327725 PQH327725 QAD327725 QJZ327725 QTV327725 RDR327725 RNN327725 RXJ327725 SHF327725 SRB327725 TAX327725 TKT327725 TUP327725 UEL327725 UOH327725 UYD327725 VHZ327725 VRV327725 WBR327725 WLN327725 WVJ327725 B393261 IX393261 ST393261 ACP393261 AML393261 AWH393261 BGD393261 BPZ393261 BZV393261 CJR393261 CTN393261 DDJ393261 DNF393261 DXB393261 EGX393261 EQT393261 FAP393261 FKL393261 FUH393261 GED393261 GNZ393261 GXV393261 HHR393261 HRN393261 IBJ393261 ILF393261 IVB393261 JEX393261 JOT393261 JYP393261 KIL393261 KSH393261 LCD393261 LLZ393261 LVV393261 MFR393261 MPN393261 MZJ393261 NJF393261 NTB393261 OCX393261 OMT393261 OWP393261 PGL393261 PQH393261 QAD393261 QJZ393261 QTV393261 RDR393261 RNN393261 RXJ393261 SHF393261 SRB393261 TAX393261 TKT393261 TUP393261 UEL393261 UOH393261 UYD393261 VHZ393261 VRV393261 WBR393261 WLN393261 WVJ393261 B458797 IX458797 ST458797 ACP458797 AML458797 AWH458797 BGD458797 BPZ458797 BZV458797 CJR458797 CTN458797 DDJ458797 DNF458797 DXB458797 EGX458797 EQT458797 FAP458797 FKL458797 FUH458797 GED458797 GNZ458797 GXV458797 HHR458797 HRN458797 IBJ458797 ILF458797 IVB458797 JEX458797 JOT458797 JYP458797 KIL458797 KSH458797 LCD458797 LLZ458797 LVV458797 MFR458797 MPN458797 MZJ458797 NJF458797 NTB458797 OCX458797 OMT458797 OWP458797 PGL458797 PQH458797 QAD458797 QJZ458797 QTV458797 RDR458797 RNN458797 RXJ458797 SHF458797 SRB458797 TAX458797 TKT458797 TUP458797 UEL458797 UOH458797 UYD458797 VHZ458797 VRV458797 WBR458797 WLN458797 WVJ458797 B524333 IX524333 ST524333 ACP524333 AML524333 AWH524333 BGD524333 BPZ524333 BZV524333 CJR524333 CTN524333 DDJ524333 DNF524333 DXB524333 EGX524333 EQT524333 FAP524333 FKL524333 FUH524333 GED524333 GNZ524333 GXV524333 HHR524333 HRN524333 IBJ524333 ILF524333 IVB524333 JEX524333 JOT524333 JYP524333 KIL524333 KSH524333 LCD524333 LLZ524333 LVV524333 MFR524333 MPN524333 MZJ524333 NJF524333 NTB524333 OCX524333 OMT524333 OWP524333 PGL524333 PQH524333 QAD524333 QJZ524333 QTV524333 RDR524333 RNN524333 RXJ524333 SHF524333 SRB524333 TAX524333 TKT524333 TUP524333 UEL524333 UOH524333 UYD524333 VHZ524333 VRV524333 WBR524333 WLN524333 WVJ524333 B589869 IX589869 ST589869 ACP589869 AML589869 AWH589869 BGD589869 BPZ589869 BZV589869 CJR589869 CTN589869 DDJ589869 DNF589869 DXB589869 EGX589869 EQT589869 FAP589869 FKL589869 FUH589869 GED589869 GNZ589869 GXV589869 HHR589869 HRN589869 IBJ589869 ILF589869 IVB589869 JEX589869 JOT589869 JYP589869 KIL589869 KSH589869 LCD589869 LLZ589869 LVV589869 MFR589869 MPN589869 MZJ589869 NJF589869 NTB589869 OCX589869 OMT589869 OWP589869 PGL589869 PQH589869 QAD589869 QJZ589869 QTV589869 RDR589869 RNN589869 RXJ589869 SHF589869 SRB589869 TAX589869 TKT589869 TUP589869 UEL589869 UOH589869 UYD589869 VHZ589869 VRV589869 WBR589869 WLN589869 WVJ589869 B655405 IX655405 ST655405 ACP655405 AML655405 AWH655405 BGD655405 BPZ655405 BZV655405 CJR655405 CTN655405 DDJ655405 DNF655405 DXB655405 EGX655405 EQT655405 FAP655405 FKL655405 FUH655405 GED655405 GNZ655405 GXV655405 HHR655405 HRN655405 IBJ655405 ILF655405 IVB655405 JEX655405 JOT655405 JYP655405 KIL655405 KSH655405 LCD655405 LLZ655405 LVV655405 MFR655405 MPN655405 MZJ655405 NJF655405 NTB655405 OCX655405 OMT655405 OWP655405 PGL655405 PQH655405 QAD655405 QJZ655405 QTV655405 RDR655405 RNN655405 RXJ655405 SHF655405 SRB655405 TAX655405 TKT655405 TUP655405 UEL655405 UOH655405 UYD655405 VHZ655405 VRV655405 WBR655405 WLN655405 WVJ655405 B720941 IX720941 ST720941 ACP720941 AML720941 AWH720941 BGD720941 BPZ720941 BZV720941 CJR720941 CTN720941 DDJ720941 DNF720941 DXB720941 EGX720941 EQT720941 FAP720941 FKL720941 FUH720941 GED720941 GNZ720941 GXV720941 HHR720941 HRN720941 IBJ720941 ILF720941 IVB720941 JEX720941 JOT720941 JYP720941 KIL720941 KSH720941 LCD720941 LLZ720941 LVV720941 MFR720941 MPN720941 MZJ720941 NJF720941 NTB720941 OCX720941 OMT720941 OWP720941 PGL720941 PQH720941 QAD720941 QJZ720941 QTV720941 RDR720941 RNN720941 RXJ720941 SHF720941 SRB720941 TAX720941 TKT720941 TUP720941 UEL720941 UOH720941 UYD720941 VHZ720941 VRV720941 WBR720941 WLN720941 WVJ720941 B786477 IX786477 ST786477 ACP786477 AML786477 AWH786477 BGD786477 BPZ786477 BZV786477 CJR786477 CTN786477 DDJ786477 DNF786477 DXB786477 EGX786477 EQT786477 FAP786477 FKL786477 FUH786477 GED786477 GNZ786477 GXV786477 HHR786477 HRN786477 IBJ786477 ILF786477 IVB786477 JEX786477 JOT786477 JYP786477 KIL786477 KSH786477 LCD786477 LLZ786477 LVV786477 MFR786477 MPN786477 MZJ786477 NJF786477 NTB786477 OCX786477 OMT786477 OWP786477 PGL786477 PQH786477 QAD786477 QJZ786477 QTV786477 RDR786477 RNN786477 RXJ786477 SHF786477 SRB786477 TAX786477 TKT786477 TUP786477 UEL786477 UOH786477 UYD786477 VHZ786477 VRV786477 WBR786477 WLN786477 WVJ786477 B852013 IX852013 ST852013 ACP852013 AML852013 AWH852013 BGD852013 BPZ852013 BZV852013 CJR852013 CTN852013 DDJ852013 DNF852013 DXB852013 EGX852013 EQT852013 FAP852013 FKL852013 FUH852013 GED852013 GNZ852013 GXV852013 HHR852013 HRN852013 IBJ852013 ILF852013 IVB852013 JEX852013 JOT852013 JYP852013 KIL852013 KSH852013 LCD852013 LLZ852013 LVV852013 MFR852013 MPN852013 MZJ852013 NJF852013 NTB852013 OCX852013 OMT852013 OWP852013 PGL852013 PQH852013 QAD852013 QJZ852013 QTV852013 RDR852013 RNN852013 RXJ852013 SHF852013 SRB852013 TAX852013 TKT852013 TUP852013 UEL852013 UOH852013 UYD852013 VHZ852013 VRV852013 WBR852013 WLN852013 WVJ852013 B917549 IX917549 ST917549 ACP917549 AML917549 AWH917549 BGD917549 BPZ917549 BZV917549 CJR917549 CTN917549 DDJ917549 DNF917549 DXB917549 EGX917549 EQT917549 FAP917549 FKL917549 FUH917549 GED917549 GNZ917549 GXV917549 HHR917549 HRN917549 IBJ917549 ILF917549 IVB917549 JEX917549 JOT917549 JYP917549 KIL917549 KSH917549 LCD917549 LLZ917549 LVV917549 MFR917549 MPN917549 MZJ917549 NJF917549 NTB917549 OCX917549 OMT917549 OWP917549 PGL917549 PQH917549 QAD917549 QJZ917549 QTV917549 RDR917549 RNN917549 RXJ917549 SHF917549 SRB917549 TAX917549 TKT917549 TUP917549 UEL917549 UOH917549 UYD917549 VHZ917549 VRV917549 WBR917549 WLN917549 WVJ917549 B983085 IX983085 ST983085 ACP983085 AML983085 AWH983085 BGD983085 BPZ983085 BZV983085 CJR983085 CTN983085 DDJ983085 DNF983085 DXB983085 EGX983085 EQT983085 FAP983085 FKL983085 FUH983085 GED983085 GNZ983085 GXV983085 HHR983085 HRN983085 IBJ983085 ILF983085 IVB983085 JEX983085 JOT983085 JYP983085 KIL983085 KSH983085 LCD983085 LLZ983085 LVV983085 MFR983085 MPN983085 MZJ983085 NJF983085 NTB983085 OCX983085 OMT983085 OWP983085 PGL983085 PQH983085 QAD983085 QJZ983085 QTV983085 RDR983085 RNN983085 RXJ983085 SHF983085 SRB983085 TAX983085 TKT983085 TUP983085 UEL983085 UOH983085 UYD983085 VHZ983085 VRV983085 WBR983085 WLN983085 WVJ983085 S65546:S65559 JO65546:JO65559 TK65546:TK65559 ADG65546:ADG65559 ANC65546:ANC65559 AWY65546:AWY65559 BGU65546:BGU65559 BQQ65546:BQQ65559 CAM65546:CAM65559 CKI65546:CKI65559 CUE65546:CUE65559 DEA65546:DEA65559 DNW65546:DNW65559 DXS65546:DXS65559 EHO65546:EHO65559 ERK65546:ERK65559 FBG65546:FBG65559 FLC65546:FLC65559 FUY65546:FUY65559 GEU65546:GEU65559 GOQ65546:GOQ65559 GYM65546:GYM65559 HII65546:HII65559 HSE65546:HSE65559 ICA65546:ICA65559 ILW65546:ILW65559 IVS65546:IVS65559 JFO65546:JFO65559 JPK65546:JPK65559 JZG65546:JZG65559 KJC65546:KJC65559 KSY65546:KSY65559 LCU65546:LCU65559 LMQ65546:LMQ65559 LWM65546:LWM65559 MGI65546:MGI65559 MQE65546:MQE65559 NAA65546:NAA65559 NJW65546:NJW65559 NTS65546:NTS65559 ODO65546:ODO65559 ONK65546:ONK65559 OXG65546:OXG65559 PHC65546:PHC65559 PQY65546:PQY65559 QAU65546:QAU65559 QKQ65546:QKQ65559 QUM65546:QUM65559 REI65546:REI65559 ROE65546:ROE65559 RYA65546:RYA65559 SHW65546:SHW65559 SRS65546:SRS65559 TBO65546:TBO65559 TLK65546:TLK65559 TVG65546:TVG65559 UFC65546:UFC65559 UOY65546:UOY65559 UYU65546:UYU65559 VIQ65546:VIQ65559 VSM65546:VSM65559 WCI65546:WCI65559 WME65546:WME65559 WWA65546:WWA65559 S131082:S131095 JO131082:JO131095 TK131082:TK131095 ADG131082:ADG131095 ANC131082:ANC131095 AWY131082:AWY131095 BGU131082:BGU131095 BQQ131082:BQQ131095 CAM131082:CAM131095 CKI131082:CKI131095 CUE131082:CUE131095 DEA131082:DEA131095 DNW131082:DNW131095 DXS131082:DXS131095 EHO131082:EHO131095 ERK131082:ERK131095 FBG131082:FBG131095 FLC131082:FLC131095 FUY131082:FUY131095 GEU131082:GEU131095 GOQ131082:GOQ131095 GYM131082:GYM131095 HII131082:HII131095 HSE131082:HSE131095 ICA131082:ICA131095 ILW131082:ILW131095 IVS131082:IVS131095 JFO131082:JFO131095 JPK131082:JPK131095 JZG131082:JZG131095 KJC131082:KJC131095 KSY131082:KSY131095 LCU131082:LCU131095 LMQ131082:LMQ131095 LWM131082:LWM131095 MGI131082:MGI131095 MQE131082:MQE131095 NAA131082:NAA131095 NJW131082:NJW131095 NTS131082:NTS131095 ODO131082:ODO131095 ONK131082:ONK131095 OXG131082:OXG131095 PHC131082:PHC131095 PQY131082:PQY131095 QAU131082:QAU131095 QKQ131082:QKQ131095 QUM131082:QUM131095 REI131082:REI131095 ROE131082:ROE131095 RYA131082:RYA131095 SHW131082:SHW131095 SRS131082:SRS131095 TBO131082:TBO131095 TLK131082:TLK131095 TVG131082:TVG131095 UFC131082:UFC131095 UOY131082:UOY131095 UYU131082:UYU131095 VIQ131082:VIQ131095 VSM131082:VSM131095 WCI131082:WCI131095 WME131082:WME131095 WWA131082:WWA131095 S196618:S196631 JO196618:JO196631 TK196618:TK196631 ADG196618:ADG196631 ANC196618:ANC196631 AWY196618:AWY196631 BGU196618:BGU196631 BQQ196618:BQQ196631 CAM196618:CAM196631 CKI196618:CKI196631 CUE196618:CUE196631 DEA196618:DEA196631 DNW196618:DNW196631 DXS196618:DXS196631 EHO196618:EHO196631 ERK196618:ERK196631 FBG196618:FBG196631 FLC196618:FLC196631 FUY196618:FUY196631 GEU196618:GEU196631 GOQ196618:GOQ196631 GYM196618:GYM196631 HII196618:HII196631 HSE196618:HSE196631 ICA196618:ICA196631 ILW196618:ILW196631 IVS196618:IVS196631 JFO196618:JFO196631 JPK196618:JPK196631 JZG196618:JZG196631 KJC196618:KJC196631 KSY196618:KSY196631 LCU196618:LCU196631 LMQ196618:LMQ196631 LWM196618:LWM196631 MGI196618:MGI196631 MQE196618:MQE196631 NAA196618:NAA196631 NJW196618:NJW196631 NTS196618:NTS196631 ODO196618:ODO196631 ONK196618:ONK196631 OXG196618:OXG196631 PHC196618:PHC196631 PQY196618:PQY196631 QAU196618:QAU196631 QKQ196618:QKQ196631 QUM196618:QUM196631 REI196618:REI196631 ROE196618:ROE196631 RYA196618:RYA196631 SHW196618:SHW196631 SRS196618:SRS196631 TBO196618:TBO196631 TLK196618:TLK196631 TVG196618:TVG196631 UFC196618:UFC196631 UOY196618:UOY196631 UYU196618:UYU196631 VIQ196618:VIQ196631 VSM196618:VSM196631 WCI196618:WCI196631 WME196618:WME196631 WWA196618:WWA196631 S262154:S262167 JO262154:JO262167 TK262154:TK262167 ADG262154:ADG262167 ANC262154:ANC262167 AWY262154:AWY262167 BGU262154:BGU262167 BQQ262154:BQQ262167 CAM262154:CAM262167 CKI262154:CKI262167 CUE262154:CUE262167 DEA262154:DEA262167 DNW262154:DNW262167 DXS262154:DXS262167 EHO262154:EHO262167 ERK262154:ERK262167 FBG262154:FBG262167 FLC262154:FLC262167 FUY262154:FUY262167 GEU262154:GEU262167 GOQ262154:GOQ262167 GYM262154:GYM262167 HII262154:HII262167 HSE262154:HSE262167 ICA262154:ICA262167 ILW262154:ILW262167 IVS262154:IVS262167 JFO262154:JFO262167 JPK262154:JPK262167 JZG262154:JZG262167 KJC262154:KJC262167 KSY262154:KSY262167 LCU262154:LCU262167 LMQ262154:LMQ262167 LWM262154:LWM262167 MGI262154:MGI262167 MQE262154:MQE262167 NAA262154:NAA262167 NJW262154:NJW262167 NTS262154:NTS262167 ODO262154:ODO262167 ONK262154:ONK262167 OXG262154:OXG262167 PHC262154:PHC262167 PQY262154:PQY262167 QAU262154:QAU262167 QKQ262154:QKQ262167 QUM262154:QUM262167 REI262154:REI262167 ROE262154:ROE262167 RYA262154:RYA262167 SHW262154:SHW262167 SRS262154:SRS262167 TBO262154:TBO262167 TLK262154:TLK262167 TVG262154:TVG262167 UFC262154:UFC262167 UOY262154:UOY262167 UYU262154:UYU262167 VIQ262154:VIQ262167 VSM262154:VSM262167 WCI262154:WCI262167 WME262154:WME262167 WWA262154:WWA262167 S327690:S327703 JO327690:JO327703 TK327690:TK327703 ADG327690:ADG327703 ANC327690:ANC327703 AWY327690:AWY327703 BGU327690:BGU327703 BQQ327690:BQQ327703 CAM327690:CAM327703 CKI327690:CKI327703 CUE327690:CUE327703 DEA327690:DEA327703 DNW327690:DNW327703 DXS327690:DXS327703 EHO327690:EHO327703 ERK327690:ERK327703 FBG327690:FBG327703 FLC327690:FLC327703 FUY327690:FUY327703 GEU327690:GEU327703 GOQ327690:GOQ327703 GYM327690:GYM327703 HII327690:HII327703 HSE327690:HSE327703 ICA327690:ICA327703 ILW327690:ILW327703 IVS327690:IVS327703 JFO327690:JFO327703 JPK327690:JPK327703 JZG327690:JZG327703 KJC327690:KJC327703 KSY327690:KSY327703 LCU327690:LCU327703 LMQ327690:LMQ327703 LWM327690:LWM327703 MGI327690:MGI327703 MQE327690:MQE327703 NAA327690:NAA327703 NJW327690:NJW327703 NTS327690:NTS327703 ODO327690:ODO327703 ONK327690:ONK327703 OXG327690:OXG327703 PHC327690:PHC327703 PQY327690:PQY327703 QAU327690:QAU327703 QKQ327690:QKQ327703 QUM327690:QUM327703 REI327690:REI327703 ROE327690:ROE327703 RYA327690:RYA327703 SHW327690:SHW327703 SRS327690:SRS327703 TBO327690:TBO327703 TLK327690:TLK327703 TVG327690:TVG327703 UFC327690:UFC327703 UOY327690:UOY327703 UYU327690:UYU327703 VIQ327690:VIQ327703 VSM327690:VSM327703 WCI327690:WCI327703 WME327690:WME327703 WWA327690:WWA327703 S393226:S393239 JO393226:JO393239 TK393226:TK393239 ADG393226:ADG393239 ANC393226:ANC393239 AWY393226:AWY393239 BGU393226:BGU393239 BQQ393226:BQQ393239 CAM393226:CAM393239 CKI393226:CKI393239 CUE393226:CUE393239 DEA393226:DEA393239 DNW393226:DNW393239 DXS393226:DXS393239 EHO393226:EHO393239 ERK393226:ERK393239 FBG393226:FBG393239 FLC393226:FLC393239 FUY393226:FUY393239 GEU393226:GEU393239 GOQ393226:GOQ393239 GYM393226:GYM393239 HII393226:HII393239 HSE393226:HSE393239 ICA393226:ICA393239 ILW393226:ILW393239 IVS393226:IVS393239 JFO393226:JFO393239 JPK393226:JPK393239 JZG393226:JZG393239 KJC393226:KJC393239 KSY393226:KSY393239 LCU393226:LCU393239 LMQ393226:LMQ393239 LWM393226:LWM393239 MGI393226:MGI393239 MQE393226:MQE393239 NAA393226:NAA393239 NJW393226:NJW393239 NTS393226:NTS393239 ODO393226:ODO393239 ONK393226:ONK393239 OXG393226:OXG393239 PHC393226:PHC393239 PQY393226:PQY393239 QAU393226:QAU393239 QKQ393226:QKQ393239 QUM393226:QUM393239 REI393226:REI393239 ROE393226:ROE393239 RYA393226:RYA393239 SHW393226:SHW393239 SRS393226:SRS393239 TBO393226:TBO393239 TLK393226:TLK393239 TVG393226:TVG393239 UFC393226:UFC393239 UOY393226:UOY393239 UYU393226:UYU393239 VIQ393226:VIQ393239 VSM393226:VSM393239 WCI393226:WCI393239 WME393226:WME393239 WWA393226:WWA393239 S458762:S458775 JO458762:JO458775 TK458762:TK458775 ADG458762:ADG458775 ANC458762:ANC458775 AWY458762:AWY458775 BGU458762:BGU458775 BQQ458762:BQQ458775 CAM458762:CAM458775 CKI458762:CKI458775 CUE458762:CUE458775 DEA458762:DEA458775 DNW458762:DNW458775 DXS458762:DXS458775 EHO458762:EHO458775 ERK458762:ERK458775 FBG458762:FBG458775 FLC458762:FLC458775 FUY458762:FUY458775 GEU458762:GEU458775 GOQ458762:GOQ458775 GYM458762:GYM458775 HII458762:HII458775 HSE458762:HSE458775 ICA458762:ICA458775 ILW458762:ILW458775 IVS458762:IVS458775 JFO458762:JFO458775 JPK458762:JPK458775 JZG458762:JZG458775 KJC458762:KJC458775 KSY458762:KSY458775 LCU458762:LCU458775 LMQ458762:LMQ458775 LWM458762:LWM458775 MGI458762:MGI458775 MQE458762:MQE458775 NAA458762:NAA458775 NJW458762:NJW458775 NTS458762:NTS458775 ODO458762:ODO458775 ONK458762:ONK458775 OXG458762:OXG458775 PHC458762:PHC458775 PQY458762:PQY458775 QAU458762:QAU458775 QKQ458762:QKQ458775 QUM458762:QUM458775 REI458762:REI458775 ROE458762:ROE458775 RYA458762:RYA458775 SHW458762:SHW458775 SRS458762:SRS458775 TBO458762:TBO458775 TLK458762:TLK458775 TVG458762:TVG458775 UFC458762:UFC458775 UOY458762:UOY458775 UYU458762:UYU458775 VIQ458762:VIQ458775 VSM458762:VSM458775 WCI458762:WCI458775 WME458762:WME458775 WWA458762:WWA458775 S524298:S524311 JO524298:JO524311 TK524298:TK524311 ADG524298:ADG524311 ANC524298:ANC524311 AWY524298:AWY524311 BGU524298:BGU524311 BQQ524298:BQQ524311 CAM524298:CAM524311 CKI524298:CKI524311 CUE524298:CUE524311 DEA524298:DEA524311 DNW524298:DNW524311 DXS524298:DXS524311 EHO524298:EHO524311 ERK524298:ERK524311 FBG524298:FBG524311 FLC524298:FLC524311 FUY524298:FUY524311 GEU524298:GEU524311 GOQ524298:GOQ524311 GYM524298:GYM524311 HII524298:HII524311 HSE524298:HSE524311 ICA524298:ICA524311 ILW524298:ILW524311 IVS524298:IVS524311 JFO524298:JFO524311 JPK524298:JPK524311 JZG524298:JZG524311 KJC524298:KJC524311 KSY524298:KSY524311 LCU524298:LCU524311 LMQ524298:LMQ524311 LWM524298:LWM524311 MGI524298:MGI524311 MQE524298:MQE524311 NAA524298:NAA524311 NJW524298:NJW524311 NTS524298:NTS524311 ODO524298:ODO524311 ONK524298:ONK524311 OXG524298:OXG524311 PHC524298:PHC524311 PQY524298:PQY524311 QAU524298:QAU524311 QKQ524298:QKQ524311 QUM524298:QUM524311 REI524298:REI524311 ROE524298:ROE524311 RYA524298:RYA524311 SHW524298:SHW524311 SRS524298:SRS524311 TBO524298:TBO524311 TLK524298:TLK524311 TVG524298:TVG524311 UFC524298:UFC524311 UOY524298:UOY524311 UYU524298:UYU524311 VIQ524298:VIQ524311 VSM524298:VSM524311 WCI524298:WCI524311 WME524298:WME524311 WWA524298:WWA524311 S589834:S589847 JO589834:JO589847 TK589834:TK589847 ADG589834:ADG589847 ANC589834:ANC589847 AWY589834:AWY589847 BGU589834:BGU589847 BQQ589834:BQQ589847 CAM589834:CAM589847 CKI589834:CKI589847 CUE589834:CUE589847 DEA589834:DEA589847 DNW589834:DNW589847 DXS589834:DXS589847 EHO589834:EHO589847 ERK589834:ERK589847 FBG589834:FBG589847 FLC589834:FLC589847 FUY589834:FUY589847 GEU589834:GEU589847 GOQ589834:GOQ589847 GYM589834:GYM589847 HII589834:HII589847 HSE589834:HSE589847 ICA589834:ICA589847 ILW589834:ILW589847 IVS589834:IVS589847 JFO589834:JFO589847 JPK589834:JPK589847 JZG589834:JZG589847 KJC589834:KJC589847 KSY589834:KSY589847 LCU589834:LCU589847 LMQ589834:LMQ589847 LWM589834:LWM589847 MGI589834:MGI589847 MQE589834:MQE589847 NAA589834:NAA589847 NJW589834:NJW589847 NTS589834:NTS589847 ODO589834:ODO589847 ONK589834:ONK589847 OXG589834:OXG589847 PHC589834:PHC589847 PQY589834:PQY589847 QAU589834:QAU589847 QKQ589834:QKQ589847 QUM589834:QUM589847 REI589834:REI589847 ROE589834:ROE589847 RYA589834:RYA589847 SHW589834:SHW589847 SRS589834:SRS589847 TBO589834:TBO589847 TLK589834:TLK589847 TVG589834:TVG589847 UFC589834:UFC589847 UOY589834:UOY589847 UYU589834:UYU589847 VIQ589834:VIQ589847 VSM589834:VSM589847 WCI589834:WCI589847 WME589834:WME589847 WWA589834:WWA589847 S655370:S655383 JO655370:JO655383 TK655370:TK655383 ADG655370:ADG655383 ANC655370:ANC655383 AWY655370:AWY655383 BGU655370:BGU655383 BQQ655370:BQQ655383 CAM655370:CAM655383 CKI655370:CKI655383 CUE655370:CUE655383 DEA655370:DEA655383 DNW655370:DNW655383 DXS655370:DXS655383 EHO655370:EHO655383 ERK655370:ERK655383 FBG655370:FBG655383 FLC655370:FLC655383 FUY655370:FUY655383 GEU655370:GEU655383 GOQ655370:GOQ655383 GYM655370:GYM655383 HII655370:HII655383 HSE655370:HSE655383 ICA655370:ICA655383 ILW655370:ILW655383 IVS655370:IVS655383 JFO655370:JFO655383 JPK655370:JPK655383 JZG655370:JZG655383 KJC655370:KJC655383 KSY655370:KSY655383 LCU655370:LCU655383 LMQ655370:LMQ655383 LWM655370:LWM655383 MGI655370:MGI655383 MQE655370:MQE655383 NAA655370:NAA655383 NJW655370:NJW655383 NTS655370:NTS655383 ODO655370:ODO655383 ONK655370:ONK655383 OXG655370:OXG655383 PHC655370:PHC655383 PQY655370:PQY655383 QAU655370:QAU655383 QKQ655370:QKQ655383 QUM655370:QUM655383 REI655370:REI655383 ROE655370:ROE655383 RYA655370:RYA655383 SHW655370:SHW655383 SRS655370:SRS655383 TBO655370:TBO655383 TLK655370:TLK655383 TVG655370:TVG655383 UFC655370:UFC655383 UOY655370:UOY655383 UYU655370:UYU655383 VIQ655370:VIQ655383 VSM655370:VSM655383 WCI655370:WCI655383 WME655370:WME655383 WWA655370:WWA655383 S720906:S720919 JO720906:JO720919 TK720906:TK720919 ADG720906:ADG720919 ANC720906:ANC720919 AWY720906:AWY720919 BGU720906:BGU720919 BQQ720906:BQQ720919 CAM720906:CAM720919 CKI720906:CKI720919 CUE720906:CUE720919 DEA720906:DEA720919 DNW720906:DNW720919 DXS720906:DXS720919 EHO720906:EHO720919 ERK720906:ERK720919 FBG720906:FBG720919 FLC720906:FLC720919 FUY720906:FUY720919 GEU720906:GEU720919 GOQ720906:GOQ720919 GYM720906:GYM720919 HII720906:HII720919 HSE720906:HSE720919 ICA720906:ICA720919 ILW720906:ILW720919 IVS720906:IVS720919 JFO720906:JFO720919 JPK720906:JPK720919 JZG720906:JZG720919 KJC720906:KJC720919 KSY720906:KSY720919 LCU720906:LCU720919 LMQ720906:LMQ720919 LWM720906:LWM720919 MGI720906:MGI720919 MQE720906:MQE720919 NAA720906:NAA720919 NJW720906:NJW720919 NTS720906:NTS720919 ODO720906:ODO720919 ONK720906:ONK720919 OXG720906:OXG720919 PHC720906:PHC720919 PQY720906:PQY720919 QAU720906:QAU720919 QKQ720906:QKQ720919 QUM720906:QUM720919 REI720906:REI720919 ROE720906:ROE720919 RYA720906:RYA720919 SHW720906:SHW720919 SRS720906:SRS720919 TBO720906:TBO720919 TLK720906:TLK720919 TVG720906:TVG720919 UFC720906:UFC720919 UOY720906:UOY720919 UYU720906:UYU720919 VIQ720906:VIQ720919 VSM720906:VSM720919 WCI720906:WCI720919 WME720906:WME720919 WWA720906:WWA720919 S786442:S786455 JO786442:JO786455 TK786442:TK786455 ADG786442:ADG786455 ANC786442:ANC786455 AWY786442:AWY786455 BGU786442:BGU786455 BQQ786442:BQQ786455 CAM786442:CAM786455 CKI786442:CKI786455 CUE786442:CUE786455 DEA786442:DEA786455 DNW786442:DNW786455 DXS786442:DXS786455 EHO786442:EHO786455 ERK786442:ERK786455 FBG786442:FBG786455 FLC786442:FLC786455 FUY786442:FUY786455 GEU786442:GEU786455 GOQ786442:GOQ786455 GYM786442:GYM786455 HII786442:HII786455 HSE786442:HSE786455 ICA786442:ICA786455 ILW786442:ILW786455 IVS786442:IVS786455 JFO786442:JFO786455 JPK786442:JPK786455 JZG786442:JZG786455 KJC786442:KJC786455 KSY786442:KSY786455 LCU786442:LCU786455 LMQ786442:LMQ786455 LWM786442:LWM786455 MGI786442:MGI786455 MQE786442:MQE786455 NAA786442:NAA786455 NJW786442:NJW786455 NTS786442:NTS786455 ODO786442:ODO786455 ONK786442:ONK786455 OXG786442:OXG786455 PHC786442:PHC786455 PQY786442:PQY786455 QAU786442:QAU786455 QKQ786442:QKQ786455 QUM786442:QUM786455 REI786442:REI786455 ROE786442:ROE786455 RYA786442:RYA786455 SHW786442:SHW786455 SRS786442:SRS786455 TBO786442:TBO786455 TLK786442:TLK786455 TVG786442:TVG786455 UFC786442:UFC786455 UOY786442:UOY786455 UYU786442:UYU786455 VIQ786442:VIQ786455 VSM786442:VSM786455 WCI786442:WCI786455 WME786442:WME786455 WWA786442:WWA786455 S851978:S851991 JO851978:JO851991 TK851978:TK851991 ADG851978:ADG851991 ANC851978:ANC851991 AWY851978:AWY851991 BGU851978:BGU851991 BQQ851978:BQQ851991 CAM851978:CAM851991 CKI851978:CKI851991 CUE851978:CUE851991 DEA851978:DEA851991 DNW851978:DNW851991 DXS851978:DXS851991 EHO851978:EHO851991 ERK851978:ERK851991 FBG851978:FBG851991 FLC851978:FLC851991 FUY851978:FUY851991 GEU851978:GEU851991 GOQ851978:GOQ851991 GYM851978:GYM851991 HII851978:HII851991 HSE851978:HSE851991 ICA851978:ICA851991 ILW851978:ILW851991 IVS851978:IVS851991 JFO851978:JFO851991 JPK851978:JPK851991 JZG851978:JZG851991 KJC851978:KJC851991 KSY851978:KSY851991 LCU851978:LCU851991 LMQ851978:LMQ851991 LWM851978:LWM851991 MGI851978:MGI851991 MQE851978:MQE851991 NAA851978:NAA851991 NJW851978:NJW851991 NTS851978:NTS851991 ODO851978:ODO851991 ONK851978:ONK851991 OXG851978:OXG851991 PHC851978:PHC851991 PQY851978:PQY851991 QAU851978:QAU851991 QKQ851978:QKQ851991 QUM851978:QUM851991 REI851978:REI851991 ROE851978:ROE851991 RYA851978:RYA851991 SHW851978:SHW851991 SRS851978:SRS851991 TBO851978:TBO851991 TLK851978:TLK851991 TVG851978:TVG851991 UFC851978:UFC851991 UOY851978:UOY851991 UYU851978:UYU851991 VIQ851978:VIQ851991 VSM851978:VSM851991 WCI851978:WCI851991 WME851978:WME851991 WWA851978:WWA851991 S917514:S917527 JO917514:JO917527 TK917514:TK917527 ADG917514:ADG917527 ANC917514:ANC917527 AWY917514:AWY917527 BGU917514:BGU917527 BQQ917514:BQQ917527 CAM917514:CAM917527 CKI917514:CKI917527 CUE917514:CUE917527 DEA917514:DEA917527 DNW917514:DNW917527 DXS917514:DXS917527 EHO917514:EHO917527 ERK917514:ERK917527 FBG917514:FBG917527 FLC917514:FLC917527 FUY917514:FUY917527 GEU917514:GEU917527 GOQ917514:GOQ917527 GYM917514:GYM917527 HII917514:HII917527 HSE917514:HSE917527 ICA917514:ICA917527 ILW917514:ILW917527 IVS917514:IVS917527 JFO917514:JFO917527 JPK917514:JPK917527 JZG917514:JZG917527 KJC917514:KJC917527 KSY917514:KSY917527 LCU917514:LCU917527 LMQ917514:LMQ917527 LWM917514:LWM917527 MGI917514:MGI917527 MQE917514:MQE917527 NAA917514:NAA917527 NJW917514:NJW917527 NTS917514:NTS917527 ODO917514:ODO917527 ONK917514:ONK917527 OXG917514:OXG917527 PHC917514:PHC917527 PQY917514:PQY917527 QAU917514:QAU917527 QKQ917514:QKQ917527 QUM917514:QUM917527 REI917514:REI917527 ROE917514:ROE917527 RYA917514:RYA917527 SHW917514:SHW917527 SRS917514:SRS917527 TBO917514:TBO917527 TLK917514:TLK917527 TVG917514:TVG917527 UFC917514:UFC917527 UOY917514:UOY917527 UYU917514:UYU917527 VIQ917514:VIQ917527 VSM917514:VSM917527 WCI917514:WCI917527 WME917514:WME917527 WWA917514:WWA917527 S983050:S983063 JO983050:JO983063 TK983050:TK983063 ADG983050:ADG983063 ANC983050:ANC983063 AWY983050:AWY983063 BGU983050:BGU983063 BQQ983050:BQQ983063 CAM983050:CAM983063 CKI983050:CKI983063 CUE983050:CUE983063 DEA983050:DEA983063 DNW983050:DNW983063 DXS983050:DXS983063 EHO983050:EHO983063 ERK983050:ERK983063 FBG983050:FBG983063 FLC983050:FLC983063 FUY983050:FUY983063 GEU983050:GEU983063 GOQ983050:GOQ983063 GYM983050:GYM983063 HII983050:HII983063 HSE983050:HSE983063 ICA983050:ICA983063 ILW983050:ILW983063 IVS983050:IVS983063 JFO983050:JFO983063 JPK983050:JPK983063 JZG983050:JZG983063 KJC983050:KJC983063 KSY983050:KSY983063 LCU983050:LCU983063 LMQ983050:LMQ983063 LWM983050:LWM983063 MGI983050:MGI983063 MQE983050:MQE983063 NAA983050:NAA983063 NJW983050:NJW983063 NTS983050:NTS983063 ODO983050:ODO983063 ONK983050:ONK983063 OXG983050:OXG983063 PHC983050:PHC983063 PQY983050:PQY983063 QAU983050:QAU983063 QKQ983050:QKQ983063 QUM983050:QUM983063 REI983050:REI983063 ROE983050:ROE983063 RYA983050:RYA983063 SHW983050:SHW983063 SRS983050:SRS983063 TBO983050:TBO983063 TLK983050:TLK983063 TVG983050:TVG983063 UFC983050:UFC983063 UOY983050:UOY983063 UYU983050:UYU983063 VIQ983050:VIQ983063 VSM983050:VSM983063 WCI983050:WCI983063 WME983050:WME983063 WWA983050:WWA983063 AG65546:AG65559 KC65546:KC65559 TY65546:TY65559 ADU65546:ADU65559 ANQ65546:ANQ65559 AXM65546:AXM65559 BHI65546:BHI65559 BRE65546:BRE65559 CBA65546:CBA65559 CKW65546:CKW65559 CUS65546:CUS65559 DEO65546:DEO65559 DOK65546:DOK65559 DYG65546:DYG65559 EIC65546:EIC65559 ERY65546:ERY65559 FBU65546:FBU65559 FLQ65546:FLQ65559 FVM65546:FVM65559 GFI65546:GFI65559 GPE65546:GPE65559 GZA65546:GZA65559 HIW65546:HIW65559 HSS65546:HSS65559 ICO65546:ICO65559 IMK65546:IMK65559 IWG65546:IWG65559 JGC65546:JGC65559 JPY65546:JPY65559 JZU65546:JZU65559 KJQ65546:KJQ65559 KTM65546:KTM65559 LDI65546:LDI65559 LNE65546:LNE65559 LXA65546:LXA65559 MGW65546:MGW65559 MQS65546:MQS65559 NAO65546:NAO65559 NKK65546:NKK65559 NUG65546:NUG65559 OEC65546:OEC65559 ONY65546:ONY65559 OXU65546:OXU65559 PHQ65546:PHQ65559 PRM65546:PRM65559 QBI65546:QBI65559 QLE65546:QLE65559 QVA65546:QVA65559 REW65546:REW65559 ROS65546:ROS65559 RYO65546:RYO65559 SIK65546:SIK65559 SSG65546:SSG65559 TCC65546:TCC65559 TLY65546:TLY65559 TVU65546:TVU65559 UFQ65546:UFQ65559 UPM65546:UPM65559 UZI65546:UZI65559 VJE65546:VJE65559 VTA65546:VTA65559 WCW65546:WCW65559 WMS65546:WMS65559 WWO65546:WWO65559 AG131082:AG131095 KC131082:KC131095 TY131082:TY131095 ADU131082:ADU131095 ANQ131082:ANQ131095 AXM131082:AXM131095 BHI131082:BHI131095 BRE131082:BRE131095 CBA131082:CBA131095 CKW131082:CKW131095 CUS131082:CUS131095 DEO131082:DEO131095 DOK131082:DOK131095 DYG131082:DYG131095 EIC131082:EIC131095 ERY131082:ERY131095 FBU131082:FBU131095 FLQ131082:FLQ131095 FVM131082:FVM131095 GFI131082:GFI131095 GPE131082:GPE131095 GZA131082:GZA131095 HIW131082:HIW131095 HSS131082:HSS131095 ICO131082:ICO131095 IMK131082:IMK131095 IWG131082:IWG131095 JGC131082:JGC131095 JPY131082:JPY131095 JZU131082:JZU131095 KJQ131082:KJQ131095 KTM131082:KTM131095 LDI131082:LDI131095 LNE131082:LNE131095 LXA131082:LXA131095 MGW131082:MGW131095 MQS131082:MQS131095 NAO131082:NAO131095 NKK131082:NKK131095 NUG131082:NUG131095 OEC131082:OEC131095 ONY131082:ONY131095 OXU131082:OXU131095 PHQ131082:PHQ131095 PRM131082:PRM131095 QBI131082:QBI131095 QLE131082:QLE131095 QVA131082:QVA131095 REW131082:REW131095 ROS131082:ROS131095 RYO131082:RYO131095 SIK131082:SIK131095 SSG131082:SSG131095 TCC131082:TCC131095 TLY131082:TLY131095 TVU131082:TVU131095 UFQ131082:UFQ131095 UPM131082:UPM131095 UZI131082:UZI131095 VJE131082:VJE131095 VTA131082:VTA131095 WCW131082:WCW131095 WMS131082:WMS131095 WWO131082:WWO131095 AG196618:AG196631 KC196618:KC196631 TY196618:TY196631 ADU196618:ADU196631 ANQ196618:ANQ196631 AXM196618:AXM196631 BHI196618:BHI196631 BRE196618:BRE196631 CBA196618:CBA196631 CKW196618:CKW196631 CUS196618:CUS196631 DEO196618:DEO196631 DOK196618:DOK196631 DYG196618:DYG196631 EIC196618:EIC196631 ERY196618:ERY196631 FBU196618:FBU196631 FLQ196618:FLQ196631 FVM196618:FVM196631 GFI196618:GFI196631 GPE196618:GPE196631 GZA196618:GZA196631 HIW196618:HIW196631 HSS196618:HSS196631 ICO196618:ICO196631 IMK196618:IMK196631 IWG196618:IWG196631 JGC196618:JGC196631 JPY196618:JPY196631 JZU196618:JZU196631 KJQ196618:KJQ196631 KTM196618:KTM196631 LDI196618:LDI196631 LNE196618:LNE196631 LXA196618:LXA196631 MGW196618:MGW196631 MQS196618:MQS196631 NAO196618:NAO196631 NKK196618:NKK196631 NUG196618:NUG196631 OEC196618:OEC196631 ONY196618:ONY196631 OXU196618:OXU196631 PHQ196618:PHQ196631 PRM196618:PRM196631 QBI196618:QBI196631 QLE196618:QLE196631 QVA196618:QVA196631 REW196618:REW196631 ROS196618:ROS196631 RYO196618:RYO196631 SIK196618:SIK196631 SSG196618:SSG196631 TCC196618:TCC196631 TLY196618:TLY196631 TVU196618:TVU196631 UFQ196618:UFQ196631 UPM196618:UPM196631 UZI196618:UZI196631 VJE196618:VJE196631 VTA196618:VTA196631 WCW196618:WCW196631 WMS196618:WMS196631 WWO196618:WWO196631 AG262154:AG262167 KC262154:KC262167 TY262154:TY262167 ADU262154:ADU262167 ANQ262154:ANQ262167 AXM262154:AXM262167 BHI262154:BHI262167 BRE262154:BRE262167 CBA262154:CBA262167 CKW262154:CKW262167 CUS262154:CUS262167 DEO262154:DEO262167 DOK262154:DOK262167 DYG262154:DYG262167 EIC262154:EIC262167 ERY262154:ERY262167 FBU262154:FBU262167 FLQ262154:FLQ262167 FVM262154:FVM262167 GFI262154:GFI262167 GPE262154:GPE262167 GZA262154:GZA262167 HIW262154:HIW262167 HSS262154:HSS262167 ICO262154:ICO262167 IMK262154:IMK262167 IWG262154:IWG262167 JGC262154:JGC262167 JPY262154:JPY262167 JZU262154:JZU262167 KJQ262154:KJQ262167 KTM262154:KTM262167 LDI262154:LDI262167 LNE262154:LNE262167 LXA262154:LXA262167 MGW262154:MGW262167 MQS262154:MQS262167 NAO262154:NAO262167 NKK262154:NKK262167 NUG262154:NUG262167 OEC262154:OEC262167 ONY262154:ONY262167 OXU262154:OXU262167 PHQ262154:PHQ262167 PRM262154:PRM262167 QBI262154:QBI262167 QLE262154:QLE262167 QVA262154:QVA262167 REW262154:REW262167 ROS262154:ROS262167 RYO262154:RYO262167 SIK262154:SIK262167 SSG262154:SSG262167 TCC262154:TCC262167 TLY262154:TLY262167 TVU262154:TVU262167 UFQ262154:UFQ262167 UPM262154:UPM262167 UZI262154:UZI262167 VJE262154:VJE262167 VTA262154:VTA262167 WCW262154:WCW262167 WMS262154:WMS262167 WWO262154:WWO262167 AG327690:AG327703 KC327690:KC327703 TY327690:TY327703 ADU327690:ADU327703 ANQ327690:ANQ327703 AXM327690:AXM327703 BHI327690:BHI327703 BRE327690:BRE327703 CBA327690:CBA327703 CKW327690:CKW327703 CUS327690:CUS327703 DEO327690:DEO327703 DOK327690:DOK327703 DYG327690:DYG327703 EIC327690:EIC327703 ERY327690:ERY327703 FBU327690:FBU327703 FLQ327690:FLQ327703 FVM327690:FVM327703 GFI327690:GFI327703 GPE327690:GPE327703 GZA327690:GZA327703 HIW327690:HIW327703 HSS327690:HSS327703 ICO327690:ICO327703 IMK327690:IMK327703 IWG327690:IWG327703 JGC327690:JGC327703 JPY327690:JPY327703 JZU327690:JZU327703 KJQ327690:KJQ327703 KTM327690:KTM327703 LDI327690:LDI327703 LNE327690:LNE327703 LXA327690:LXA327703 MGW327690:MGW327703 MQS327690:MQS327703 NAO327690:NAO327703 NKK327690:NKK327703 NUG327690:NUG327703 OEC327690:OEC327703 ONY327690:ONY327703 OXU327690:OXU327703 PHQ327690:PHQ327703 PRM327690:PRM327703 QBI327690:QBI327703 QLE327690:QLE327703 QVA327690:QVA327703 REW327690:REW327703 ROS327690:ROS327703 RYO327690:RYO327703 SIK327690:SIK327703 SSG327690:SSG327703 TCC327690:TCC327703 TLY327690:TLY327703 TVU327690:TVU327703 UFQ327690:UFQ327703 UPM327690:UPM327703 UZI327690:UZI327703 VJE327690:VJE327703 VTA327690:VTA327703 WCW327690:WCW327703 WMS327690:WMS327703 WWO327690:WWO327703 AG393226:AG393239 KC393226:KC393239 TY393226:TY393239 ADU393226:ADU393239 ANQ393226:ANQ393239 AXM393226:AXM393239 BHI393226:BHI393239 BRE393226:BRE393239 CBA393226:CBA393239 CKW393226:CKW393239 CUS393226:CUS393239 DEO393226:DEO393239 DOK393226:DOK393239 DYG393226:DYG393239 EIC393226:EIC393239 ERY393226:ERY393239 FBU393226:FBU393239 FLQ393226:FLQ393239 FVM393226:FVM393239 GFI393226:GFI393239 GPE393226:GPE393239 GZA393226:GZA393239 HIW393226:HIW393239 HSS393226:HSS393239 ICO393226:ICO393239 IMK393226:IMK393239 IWG393226:IWG393239 JGC393226:JGC393239 JPY393226:JPY393239 JZU393226:JZU393239 KJQ393226:KJQ393239 KTM393226:KTM393239 LDI393226:LDI393239 LNE393226:LNE393239 LXA393226:LXA393239 MGW393226:MGW393239 MQS393226:MQS393239 NAO393226:NAO393239 NKK393226:NKK393239 NUG393226:NUG393239 OEC393226:OEC393239 ONY393226:ONY393239 OXU393226:OXU393239 PHQ393226:PHQ393239 PRM393226:PRM393239 QBI393226:QBI393239 QLE393226:QLE393239 QVA393226:QVA393239 REW393226:REW393239 ROS393226:ROS393239 RYO393226:RYO393239 SIK393226:SIK393239 SSG393226:SSG393239 TCC393226:TCC393239 TLY393226:TLY393239 TVU393226:TVU393239 UFQ393226:UFQ393239 UPM393226:UPM393239 UZI393226:UZI393239 VJE393226:VJE393239 VTA393226:VTA393239 WCW393226:WCW393239 WMS393226:WMS393239 WWO393226:WWO393239 AG458762:AG458775 KC458762:KC458775 TY458762:TY458775 ADU458762:ADU458775 ANQ458762:ANQ458775 AXM458762:AXM458775 BHI458762:BHI458775 BRE458762:BRE458775 CBA458762:CBA458775 CKW458762:CKW458775 CUS458762:CUS458775 DEO458762:DEO458775 DOK458762:DOK458775 DYG458762:DYG458775 EIC458762:EIC458775 ERY458762:ERY458775 FBU458762:FBU458775 FLQ458762:FLQ458775 FVM458762:FVM458775 GFI458762:GFI458775 GPE458762:GPE458775 GZA458762:GZA458775 HIW458762:HIW458775 HSS458762:HSS458775 ICO458762:ICO458775 IMK458762:IMK458775 IWG458762:IWG458775 JGC458762:JGC458775 JPY458762:JPY458775 JZU458762:JZU458775 KJQ458762:KJQ458775 KTM458762:KTM458775 LDI458762:LDI458775 LNE458762:LNE458775 LXA458762:LXA458775 MGW458762:MGW458775 MQS458762:MQS458775 NAO458762:NAO458775 NKK458762:NKK458775 NUG458762:NUG458775 OEC458762:OEC458775 ONY458762:ONY458775 OXU458762:OXU458775 PHQ458762:PHQ458775 PRM458762:PRM458775 QBI458762:QBI458775 QLE458762:QLE458775 QVA458762:QVA458775 REW458762:REW458775 ROS458762:ROS458775 RYO458762:RYO458775 SIK458762:SIK458775 SSG458762:SSG458775 TCC458762:TCC458775 TLY458762:TLY458775 TVU458762:TVU458775 UFQ458762:UFQ458775 UPM458762:UPM458775 UZI458762:UZI458775 VJE458762:VJE458775 VTA458762:VTA458775 WCW458762:WCW458775 WMS458762:WMS458775 WWO458762:WWO458775 AG524298:AG524311 KC524298:KC524311 TY524298:TY524311 ADU524298:ADU524311 ANQ524298:ANQ524311 AXM524298:AXM524311 BHI524298:BHI524311 BRE524298:BRE524311 CBA524298:CBA524311 CKW524298:CKW524311 CUS524298:CUS524311 DEO524298:DEO524311 DOK524298:DOK524311 DYG524298:DYG524311 EIC524298:EIC524311 ERY524298:ERY524311 FBU524298:FBU524311 FLQ524298:FLQ524311 FVM524298:FVM524311 GFI524298:GFI524311 GPE524298:GPE524311 GZA524298:GZA524311 HIW524298:HIW524311 HSS524298:HSS524311 ICO524298:ICO524311 IMK524298:IMK524311 IWG524298:IWG524311 JGC524298:JGC524311 JPY524298:JPY524311 JZU524298:JZU524311 KJQ524298:KJQ524311 KTM524298:KTM524311 LDI524298:LDI524311 LNE524298:LNE524311 LXA524298:LXA524311 MGW524298:MGW524311 MQS524298:MQS524311 NAO524298:NAO524311 NKK524298:NKK524311 NUG524298:NUG524311 OEC524298:OEC524311 ONY524298:ONY524311 OXU524298:OXU524311 PHQ524298:PHQ524311 PRM524298:PRM524311 QBI524298:QBI524311 QLE524298:QLE524311 QVA524298:QVA524311 REW524298:REW524311 ROS524298:ROS524311 RYO524298:RYO524311 SIK524298:SIK524311 SSG524298:SSG524311 TCC524298:TCC524311 TLY524298:TLY524311 TVU524298:TVU524311 UFQ524298:UFQ524311 UPM524298:UPM524311 UZI524298:UZI524311 VJE524298:VJE524311 VTA524298:VTA524311 WCW524298:WCW524311 WMS524298:WMS524311 WWO524298:WWO524311 AG589834:AG589847 KC589834:KC589847 TY589834:TY589847 ADU589834:ADU589847 ANQ589834:ANQ589847 AXM589834:AXM589847 BHI589834:BHI589847 BRE589834:BRE589847 CBA589834:CBA589847 CKW589834:CKW589847 CUS589834:CUS589847 DEO589834:DEO589847 DOK589834:DOK589847 DYG589834:DYG589847 EIC589834:EIC589847 ERY589834:ERY589847 FBU589834:FBU589847 FLQ589834:FLQ589847 FVM589834:FVM589847 GFI589834:GFI589847 GPE589834:GPE589847 GZA589834:GZA589847 HIW589834:HIW589847 HSS589834:HSS589847 ICO589834:ICO589847 IMK589834:IMK589847 IWG589834:IWG589847 JGC589834:JGC589847 JPY589834:JPY589847 JZU589834:JZU589847 KJQ589834:KJQ589847 KTM589834:KTM589847 LDI589834:LDI589847 LNE589834:LNE589847 LXA589834:LXA589847 MGW589834:MGW589847 MQS589834:MQS589847 NAO589834:NAO589847 NKK589834:NKK589847 NUG589834:NUG589847 OEC589834:OEC589847 ONY589834:ONY589847 OXU589834:OXU589847 PHQ589834:PHQ589847 PRM589834:PRM589847 QBI589834:QBI589847 QLE589834:QLE589847 QVA589834:QVA589847 REW589834:REW589847 ROS589834:ROS589847 RYO589834:RYO589847 SIK589834:SIK589847 SSG589834:SSG589847 TCC589834:TCC589847 TLY589834:TLY589847 TVU589834:TVU589847 UFQ589834:UFQ589847 UPM589834:UPM589847 UZI589834:UZI589847 VJE589834:VJE589847 VTA589834:VTA589847 WCW589834:WCW589847 WMS589834:WMS589847 WWO589834:WWO589847 AG655370:AG655383 KC655370:KC655383 TY655370:TY655383 ADU655370:ADU655383 ANQ655370:ANQ655383 AXM655370:AXM655383 BHI655370:BHI655383 BRE655370:BRE655383 CBA655370:CBA655383 CKW655370:CKW655383 CUS655370:CUS655383 DEO655370:DEO655383 DOK655370:DOK655383 DYG655370:DYG655383 EIC655370:EIC655383 ERY655370:ERY655383 FBU655370:FBU655383 FLQ655370:FLQ655383 FVM655370:FVM655383 GFI655370:GFI655383 GPE655370:GPE655383 GZA655370:GZA655383 HIW655370:HIW655383 HSS655370:HSS655383 ICO655370:ICO655383 IMK655370:IMK655383 IWG655370:IWG655383 JGC655370:JGC655383 JPY655370:JPY655383 JZU655370:JZU655383 KJQ655370:KJQ655383 KTM655370:KTM655383 LDI655370:LDI655383 LNE655370:LNE655383 LXA655370:LXA655383 MGW655370:MGW655383 MQS655370:MQS655383 NAO655370:NAO655383 NKK655370:NKK655383 NUG655370:NUG655383 OEC655370:OEC655383 ONY655370:ONY655383 OXU655370:OXU655383 PHQ655370:PHQ655383 PRM655370:PRM655383 QBI655370:QBI655383 QLE655370:QLE655383 QVA655370:QVA655383 REW655370:REW655383 ROS655370:ROS655383 RYO655370:RYO655383 SIK655370:SIK655383 SSG655370:SSG655383 TCC655370:TCC655383 TLY655370:TLY655383 TVU655370:TVU655383 UFQ655370:UFQ655383 UPM655370:UPM655383 UZI655370:UZI655383 VJE655370:VJE655383 VTA655370:VTA655383 WCW655370:WCW655383 WMS655370:WMS655383 WWO655370:WWO655383 AG720906:AG720919 KC720906:KC720919 TY720906:TY720919 ADU720906:ADU720919 ANQ720906:ANQ720919 AXM720906:AXM720919 BHI720906:BHI720919 BRE720906:BRE720919 CBA720906:CBA720919 CKW720906:CKW720919 CUS720906:CUS720919 DEO720906:DEO720919 DOK720906:DOK720919 DYG720906:DYG720919 EIC720906:EIC720919 ERY720906:ERY720919 FBU720906:FBU720919 FLQ720906:FLQ720919 FVM720906:FVM720919 GFI720906:GFI720919 GPE720906:GPE720919 GZA720906:GZA720919 HIW720906:HIW720919 HSS720906:HSS720919 ICO720906:ICO720919 IMK720906:IMK720919 IWG720906:IWG720919 JGC720906:JGC720919 JPY720906:JPY720919 JZU720906:JZU720919 KJQ720906:KJQ720919 KTM720906:KTM720919 LDI720906:LDI720919 LNE720906:LNE720919 LXA720906:LXA720919 MGW720906:MGW720919 MQS720906:MQS720919 NAO720906:NAO720919 NKK720906:NKK720919 NUG720906:NUG720919 OEC720906:OEC720919 ONY720906:ONY720919 OXU720906:OXU720919 PHQ720906:PHQ720919 PRM720906:PRM720919 QBI720906:QBI720919 QLE720906:QLE720919 QVA720906:QVA720919 REW720906:REW720919 ROS720906:ROS720919 RYO720906:RYO720919 SIK720906:SIK720919 SSG720906:SSG720919 TCC720906:TCC720919 TLY720906:TLY720919 TVU720906:TVU720919 UFQ720906:UFQ720919 UPM720906:UPM720919 UZI720906:UZI720919 VJE720906:VJE720919 VTA720906:VTA720919 WCW720906:WCW720919 WMS720906:WMS720919 WWO720906:WWO720919 AG786442:AG786455 KC786442:KC786455 TY786442:TY786455 ADU786442:ADU786455 ANQ786442:ANQ786455 AXM786442:AXM786455 BHI786442:BHI786455 BRE786442:BRE786455 CBA786442:CBA786455 CKW786442:CKW786455 CUS786442:CUS786455 DEO786442:DEO786455 DOK786442:DOK786455 DYG786442:DYG786455 EIC786442:EIC786455 ERY786442:ERY786455 FBU786442:FBU786455 FLQ786442:FLQ786455 FVM786442:FVM786455 GFI786442:GFI786455 GPE786442:GPE786455 GZA786442:GZA786455 HIW786442:HIW786455 HSS786442:HSS786455 ICO786442:ICO786455 IMK786442:IMK786455 IWG786442:IWG786455 JGC786442:JGC786455 JPY786442:JPY786455 JZU786442:JZU786455 KJQ786442:KJQ786455 KTM786442:KTM786455 LDI786442:LDI786455 LNE786442:LNE786455 LXA786442:LXA786455 MGW786442:MGW786455 MQS786442:MQS786455 NAO786442:NAO786455 NKK786442:NKK786455 NUG786442:NUG786455 OEC786442:OEC786455 ONY786442:ONY786455 OXU786442:OXU786455 PHQ786442:PHQ786455 PRM786442:PRM786455 QBI786442:QBI786455 QLE786442:QLE786455 QVA786442:QVA786455 REW786442:REW786455 ROS786442:ROS786455 RYO786442:RYO786455 SIK786442:SIK786455 SSG786442:SSG786455 TCC786442:TCC786455 TLY786442:TLY786455 TVU786442:TVU786455 UFQ786442:UFQ786455 UPM786442:UPM786455 UZI786442:UZI786455 VJE786442:VJE786455 VTA786442:VTA786455 WCW786442:WCW786455 WMS786442:WMS786455 WWO786442:WWO786455 AG851978:AG851991 KC851978:KC851991 TY851978:TY851991 ADU851978:ADU851991 ANQ851978:ANQ851991 AXM851978:AXM851991 BHI851978:BHI851991 BRE851978:BRE851991 CBA851978:CBA851991 CKW851978:CKW851991 CUS851978:CUS851991 DEO851978:DEO851991 DOK851978:DOK851991 DYG851978:DYG851991 EIC851978:EIC851991 ERY851978:ERY851991 FBU851978:FBU851991 FLQ851978:FLQ851991 FVM851978:FVM851991 GFI851978:GFI851991 GPE851978:GPE851991 GZA851978:GZA851991 HIW851978:HIW851991 HSS851978:HSS851991 ICO851978:ICO851991 IMK851978:IMK851991 IWG851978:IWG851991 JGC851978:JGC851991 JPY851978:JPY851991 JZU851978:JZU851991 KJQ851978:KJQ851991 KTM851978:KTM851991 LDI851978:LDI851991 LNE851978:LNE851991 LXA851978:LXA851991 MGW851978:MGW851991 MQS851978:MQS851991 NAO851978:NAO851991 NKK851978:NKK851991 NUG851978:NUG851991 OEC851978:OEC851991 ONY851978:ONY851991 OXU851978:OXU851991 PHQ851978:PHQ851991 PRM851978:PRM851991 QBI851978:QBI851991 QLE851978:QLE851991 QVA851978:QVA851991 REW851978:REW851991 ROS851978:ROS851991 RYO851978:RYO851991 SIK851978:SIK851991 SSG851978:SSG851991 TCC851978:TCC851991 TLY851978:TLY851991 TVU851978:TVU851991 UFQ851978:UFQ851991 UPM851978:UPM851991 UZI851978:UZI851991 VJE851978:VJE851991 VTA851978:VTA851991 WCW851978:WCW851991 WMS851978:WMS851991 WWO851978:WWO851991 AG917514:AG917527 KC917514:KC917527 TY917514:TY917527 ADU917514:ADU917527 ANQ917514:ANQ917527 AXM917514:AXM917527 BHI917514:BHI917527 BRE917514:BRE917527 CBA917514:CBA917527 CKW917514:CKW917527 CUS917514:CUS917527 DEO917514:DEO917527 DOK917514:DOK917527 DYG917514:DYG917527 EIC917514:EIC917527 ERY917514:ERY917527 FBU917514:FBU917527 FLQ917514:FLQ917527 FVM917514:FVM917527 GFI917514:GFI917527 GPE917514:GPE917527 GZA917514:GZA917527 HIW917514:HIW917527 HSS917514:HSS917527 ICO917514:ICO917527 IMK917514:IMK917527 IWG917514:IWG917527 JGC917514:JGC917527 JPY917514:JPY917527 JZU917514:JZU917527 KJQ917514:KJQ917527 KTM917514:KTM917527 LDI917514:LDI917527 LNE917514:LNE917527 LXA917514:LXA917527 MGW917514:MGW917527 MQS917514:MQS917527 NAO917514:NAO917527 NKK917514:NKK917527 NUG917514:NUG917527 OEC917514:OEC917527 ONY917514:ONY917527 OXU917514:OXU917527 PHQ917514:PHQ917527 PRM917514:PRM917527 QBI917514:QBI917527 QLE917514:QLE917527 QVA917514:QVA917527 REW917514:REW917527 ROS917514:ROS917527 RYO917514:RYO917527 SIK917514:SIK917527 SSG917514:SSG917527 TCC917514:TCC917527 TLY917514:TLY917527 TVU917514:TVU917527 UFQ917514:UFQ917527 UPM917514:UPM917527 UZI917514:UZI917527 VJE917514:VJE917527 VTA917514:VTA917527 WCW917514:WCW917527 WMS917514:WMS917527 WWO917514:WWO917527 AG983050:AG983063 KC983050:KC983063 TY983050:TY983063 ADU983050:ADU983063 ANQ983050:ANQ983063 AXM983050:AXM983063 BHI983050:BHI983063 BRE983050:BRE983063 CBA983050:CBA983063 CKW983050:CKW983063 CUS983050:CUS983063 DEO983050:DEO983063 DOK983050:DOK983063 DYG983050:DYG983063 EIC983050:EIC983063 ERY983050:ERY983063 FBU983050:FBU983063 FLQ983050:FLQ983063 FVM983050:FVM983063 GFI983050:GFI983063 GPE983050:GPE983063 GZA983050:GZA983063 HIW983050:HIW983063 HSS983050:HSS983063 ICO983050:ICO983063 IMK983050:IMK983063 IWG983050:IWG983063 JGC983050:JGC983063 JPY983050:JPY983063 JZU983050:JZU983063 KJQ983050:KJQ983063 KTM983050:KTM983063 LDI983050:LDI983063 LNE983050:LNE983063 LXA983050:LXA983063 MGW983050:MGW983063 MQS983050:MQS983063 NAO983050:NAO983063 NKK983050:NKK983063 NUG983050:NUG983063 OEC983050:OEC983063 ONY983050:ONY983063 OXU983050:OXU983063 PHQ983050:PHQ983063 PRM983050:PRM983063 QBI983050:QBI983063 QLE983050:QLE983063 QVA983050:QVA983063 REW983050:REW983063 ROS983050:ROS983063 RYO983050:RYO983063 SIK983050:SIK983063 SSG983050:SSG983063 TCC983050:TCC983063 TLY983050:TLY983063 TVU983050:TVU983063 UFQ983050:UFQ983063 UPM983050:UPM983063 UZI983050:UZI983063 VJE983050:VJE983063 VTA983050:VTA983063 WCW983050:WCW983063 WMS983050:WMS983063 WWO983050:WWO983063 AM65546:AM65559 KI65546:KI65559 UE65546:UE65559 AEA65546:AEA65559 ANW65546:ANW65559 AXS65546:AXS65559 BHO65546:BHO65559 BRK65546:BRK65559 CBG65546:CBG65559 CLC65546:CLC65559 CUY65546:CUY65559 DEU65546:DEU65559 DOQ65546:DOQ65559 DYM65546:DYM65559 EII65546:EII65559 ESE65546:ESE65559 FCA65546:FCA65559 FLW65546:FLW65559 FVS65546:FVS65559 GFO65546:GFO65559 GPK65546:GPK65559 GZG65546:GZG65559 HJC65546:HJC65559 HSY65546:HSY65559 ICU65546:ICU65559 IMQ65546:IMQ65559 IWM65546:IWM65559 JGI65546:JGI65559 JQE65546:JQE65559 KAA65546:KAA65559 KJW65546:KJW65559 KTS65546:KTS65559 LDO65546:LDO65559 LNK65546:LNK65559 LXG65546:LXG65559 MHC65546:MHC65559 MQY65546:MQY65559 NAU65546:NAU65559 NKQ65546:NKQ65559 NUM65546:NUM65559 OEI65546:OEI65559 OOE65546:OOE65559 OYA65546:OYA65559 PHW65546:PHW65559 PRS65546:PRS65559 QBO65546:QBO65559 QLK65546:QLK65559 QVG65546:QVG65559 RFC65546:RFC65559 ROY65546:ROY65559 RYU65546:RYU65559 SIQ65546:SIQ65559 SSM65546:SSM65559 TCI65546:TCI65559 TME65546:TME65559 TWA65546:TWA65559 UFW65546:UFW65559 UPS65546:UPS65559 UZO65546:UZO65559 VJK65546:VJK65559 VTG65546:VTG65559 WDC65546:WDC65559 WMY65546:WMY65559 WWU65546:WWU65559 AM131082:AM131095 KI131082:KI131095 UE131082:UE131095 AEA131082:AEA131095 ANW131082:ANW131095 AXS131082:AXS131095 BHO131082:BHO131095 BRK131082:BRK131095 CBG131082:CBG131095 CLC131082:CLC131095 CUY131082:CUY131095 DEU131082:DEU131095 DOQ131082:DOQ131095 DYM131082:DYM131095 EII131082:EII131095 ESE131082:ESE131095 FCA131082:FCA131095 FLW131082:FLW131095 FVS131082:FVS131095 GFO131082:GFO131095 GPK131082:GPK131095 GZG131082:GZG131095 HJC131082:HJC131095 HSY131082:HSY131095 ICU131082:ICU131095 IMQ131082:IMQ131095 IWM131082:IWM131095 JGI131082:JGI131095 JQE131082:JQE131095 KAA131082:KAA131095 KJW131082:KJW131095 KTS131082:KTS131095 LDO131082:LDO131095 LNK131082:LNK131095 LXG131082:LXG131095 MHC131082:MHC131095 MQY131082:MQY131095 NAU131082:NAU131095 NKQ131082:NKQ131095 NUM131082:NUM131095 OEI131082:OEI131095 OOE131082:OOE131095 OYA131082:OYA131095 PHW131082:PHW131095 PRS131082:PRS131095 QBO131082:QBO131095 QLK131082:QLK131095 QVG131082:QVG131095 RFC131082:RFC131095 ROY131082:ROY131095 RYU131082:RYU131095 SIQ131082:SIQ131095 SSM131082:SSM131095 TCI131082:TCI131095 TME131082:TME131095 TWA131082:TWA131095 UFW131082:UFW131095 UPS131082:UPS131095 UZO131082:UZO131095 VJK131082:VJK131095 VTG131082:VTG131095 WDC131082:WDC131095 WMY131082:WMY131095 WWU131082:WWU131095 AM196618:AM196631 KI196618:KI196631 UE196618:UE196631 AEA196618:AEA196631 ANW196618:ANW196631 AXS196618:AXS196631 BHO196618:BHO196631 BRK196618:BRK196631 CBG196618:CBG196631 CLC196618:CLC196631 CUY196618:CUY196631 DEU196618:DEU196631 DOQ196618:DOQ196631 DYM196618:DYM196631 EII196618:EII196631 ESE196618:ESE196631 FCA196618:FCA196631 FLW196618:FLW196631 FVS196618:FVS196631 GFO196618:GFO196631 GPK196618:GPK196631 GZG196618:GZG196631 HJC196618:HJC196631 HSY196618:HSY196631 ICU196618:ICU196631 IMQ196618:IMQ196631 IWM196618:IWM196631 JGI196618:JGI196631 JQE196618:JQE196631 KAA196618:KAA196631 KJW196618:KJW196631 KTS196618:KTS196631 LDO196618:LDO196631 LNK196618:LNK196631 LXG196618:LXG196631 MHC196618:MHC196631 MQY196618:MQY196631 NAU196618:NAU196631 NKQ196618:NKQ196631 NUM196618:NUM196631 OEI196618:OEI196631 OOE196618:OOE196631 OYA196618:OYA196631 PHW196618:PHW196631 PRS196618:PRS196631 QBO196618:QBO196631 QLK196618:QLK196631 QVG196618:QVG196631 RFC196618:RFC196631 ROY196618:ROY196631 RYU196618:RYU196631 SIQ196618:SIQ196631 SSM196618:SSM196631 TCI196618:TCI196631 TME196618:TME196631 TWA196618:TWA196631 UFW196618:UFW196631 UPS196618:UPS196631 UZO196618:UZO196631 VJK196618:VJK196631 VTG196618:VTG196631 WDC196618:WDC196631 WMY196618:WMY196631 WWU196618:WWU196631 AM262154:AM262167 KI262154:KI262167 UE262154:UE262167 AEA262154:AEA262167 ANW262154:ANW262167 AXS262154:AXS262167 BHO262154:BHO262167 BRK262154:BRK262167 CBG262154:CBG262167 CLC262154:CLC262167 CUY262154:CUY262167 DEU262154:DEU262167 DOQ262154:DOQ262167 DYM262154:DYM262167 EII262154:EII262167 ESE262154:ESE262167 FCA262154:FCA262167 FLW262154:FLW262167 FVS262154:FVS262167 GFO262154:GFO262167 GPK262154:GPK262167 GZG262154:GZG262167 HJC262154:HJC262167 HSY262154:HSY262167 ICU262154:ICU262167 IMQ262154:IMQ262167 IWM262154:IWM262167 JGI262154:JGI262167 JQE262154:JQE262167 KAA262154:KAA262167 KJW262154:KJW262167 KTS262154:KTS262167 LDO262154:LDO262167 LNK262154:LNK262167 LXG262154:LXG262167 MHC262154:MHC262167 MQY262154:MQY262167 NAU262154:NAU262167 NKQ262154:NKQ262167 NUM262154:NUM262167 OEI262154:OEI262167 OOE262154:OOE262167 OYA262154:OYA262167 PHW262154:PHW262167 PRS262154:PRS262167 QBO262154:QBO262167 QLK262154:QLK262167 QVG262154:QVG262167 RFC262154:RFC262167 ROY262154:ROY262167 RYU262154:RYU262167 SIQ262154:SIQ262167 SSM262154:SSM262167 TCI262154:TCI262167 TME262154:TME262167 TWA262154:TWA262167 UFW262154:UFW262167 UPS262154:UPS262167 UZO262154:UZO262167 VJK262154:VJK262167 VTG262154:VTG262167 WDC262154:WDC262167 WMY262154:WMY262167 WWU262154:WWU262167 AM327690:AM327703 KI327690:KI327703 UE327690:UE327703 AEA327690:AEA327703 ANW327690:ANW327703 AXS327690:AXS327703 BHO327690:BHO327703 BRK327690:BRK327703 CBG327690:CBG327703 CLC327690:CLC327703 CUY327690:CUY327703 DEU327690:DEU327703 DOQ327690:DOQ327703 DYM327690:DYM327703 EII327690:EII327703 ESE327690:ESE327703 FCA327690:FCA327703 FLW327690:FLW327703 FVS327690:FVS327703 GFO327690:GFO327703 GPK327690:GPK327703 GZG327690:GZG327703 HJC327690:HJC327703 HSY327690:HSY327703 ICU327690:ICU327703 IMQ327690:IMQ327703 IWM327690:IWM327703 JGI327690:JGI327703 JQE327690:JQE327703 KAA327690:KAA327703 KJW327690:KJW327703 KTS327690:KTS327703 LDO327690:LDO327703 LNK327690:LNK327703 LXG327690:LXG327703 MHC327690:MHC327703 MQY327690:MQY327703 NAU327690:NAU327703 NKQ327690:NKQ327703 NUM327690:NUM327703 OEI327690:OEI327703 OOE327690:OOE327703 OYA327690:OYA327703 PHW327690:PHW327703 PRS327690:PRS327703 QBO327690:QBO327703 QLK327690:QLK327703 QVG327690:QVG327703 RFC327690:RFC327703 ROY327690:ROY327703 RYU327690:RYU327703 SIQ327690:SIQ327703 SSM327690:SSM327703 TCI327690:TCI327703 TME327690:TME327703 TWA327690:TWA327703 UFW327690:UFW327703 UPS327690:UPS327703 UZO327690:UZO327703 VJK327690:VJK327703 VTG327690:VTG327703 WDC327690:WDC327703 WMY327690:WMY327703 WWU327690:WWU327703 AM393226:AM393239 KI393226:KI393239 UE393226:UE393239 AEA393226:AEA393239 ANW393226:ANW393239 AXS393226:AXS393239 BHO393226:BHO393239 BRK393226:BRK393239 CBG393226:CBG393239 CLC393226:CLC393239 CUY393226:CUY393239 DEU393226:DEU393239 DOQ393226:DOQ393239 DYM393226:DYM393239 EII393226:EII393239 ESE393226:ESE393239 FCA393226:FCA393239 FLW393226:FLW393239 FVS393226:FVS393239 GFO393226:GFO393239 GPK393226:GPK393239 GZG393226:GZG393239 HJC393226:HJC393239 HSY393226:HSY393239 ICU393226:ICU393239 IMQ393226:IMQ393239 IWM393226:IWM393239 JGI393226:JGI393239 JQE393226:JQE393239 KAA393226:KAA393239 KJW393226:KJW393239 KTS393226:KTS393239 LDO393226:LDO393239 LNK393226:LNK393239 LXG393226:LXG393239 MHC393226:MHC393239 MQY393226:MQY393239 NAU393226:NAU393239 NKQ393226:NKQ393239 NUM393226:NUM393239 OEI393226:OEI393239 OOE393226:OOE393239 OYA393226:OYA393239 PHW393226:PHW393239 PRS393226:PRS393239 QBO393226:QBO393239 QLK393226:QLK393239 QVG393226:QVG393239 RFC393226:RFC393239 ROY393226:ROY393239 RYU393226:RYU393239 SIQ393226:SIQ393239 SSM393226:SSM393239 TCI393226:TCI393239 TME393226:TME393239 TWA393226:TWA393239 UFW393226:UFW393239 UPS393226:UPS393239 UZO393226:UZO393239 VJK393226:VJK393239 VTG393226:VTG393239 WDC393226:WDC393239 WMY393226:WMY393239 WWU393226:WWU393239 AM458762:AM458775 KI458762:KI458775 UE458762:UE458775 AEA458762:AEA458775 ANW458762:ANW458775 AXS458762:AXS458775 BHO458762:BHO458775 BRK458762:BRK458775 CBG458762:CBG458775 CLC458762:CLC458775 CUY458762:CUY458775 DEU458762:DEU458775 DOQ458762:DOQ458775 DYM458762:DYM458775 EII458762:EII458775 ESE458762:ESE458775 FCA458762:FCA458775 FLW458762:FLW458775 FVS458762:FVS458775 GFO458762:GFO458775 GPK458762:GPK458775 GZG458762:GZG458775 HJC458762:HJC458775 HSY458762:HSY458775 ICU458762:ICU458775 IMQ458762:IMQ458775 IWM458762:IWM458775 JGI458762:JGI458775 JQE458762:JQE458775 KAA458762:KAA458775 KJW458762:KJW458775 KTS458762:KTS458775 LDO458762:LDO458775 LNK458762:LNK458775 LXG458762:LXG458775 MHC458762:MHC458775 MQY458762:MQY458775 NAU458762:NAU458775 NKQ458762:NKQ458775 NUM458762:NUM458775 OEI458762:OEI458775 OOE458762:OOE458775 OYA458762:OYA458775 PHW458762:PHW458775 PRS458762:PRS458775 QBO458762:QBO458775 QLK458762:QLK458775 QVG458762:QVG458775 RFC458762:RFC458775 ROY458762:ROY458775 RYU458762:RYU458775 SIQ458762:SIQ458775 SSM458762:SSM458775 TCI458762:TCI458775 TME458762:TME458775 TWA458762:TWA458775 UFW458762:UFW458775 UPS458762:UPS458775 UZO458762:UZO458775 VJK458762:VJK458775 VTG458762:VTG458775 WDC458762:WDC458775 WMY458762:WMY458775 WWU458762:WWU458775 AM524298:AM524311 KI524298:KI524311 UE524298:UE524311 AEA524298:AEA524311 ANW524298:ANW524311 AXS524298:AXS524311 BHO524298:BHO524311 BRK524298:BRK524311 CBG524298:CBG524311 CLC524298:CLC524311 CUY524298:CUY524311 DEU524298:DEU524311 DOQ524298:DOQ524311 DYM524298:DYM524311 EII524298:EII524311 ESE524298:ESE524311 FCA524298:FCA524311 FLW524298:FLW524311 FVS524298:FVS524311 GFO524298:GFO524311 GPK524298:GPK524311 GZG524298:GZG524311 HJC524298:HJC524311 HSY524298:HSY524311 ICU524298:ICU524311 IMQ524298:IMQ524311 IWM524298:IWM524311 JGI524298:JGI524311 JQE524298:JQE524311 KAA524298:KAA524311 KJW524298:KJW524311 KTS524298:KTS524311 LDO524298:LDO524311 LNK524298:LNK524311 LXG524298:LXG524311 MHC524298:MHC524311 MQY524298:MQY524311 NAU524298:NAU524311 NKQ524298:NKQ524311 NUM524298:NUM524311 OEI524298:OEI524311 OOE524298:OOE524311 OYA524298:OYA524311 PHW524298:PHW524311 PRS524298:PRS524311 QBO524298:QBO524311 QLK524298:QLK524311 QVG524298:QVG524311 RFC524298:RFC524311 ROY524298:ROY524311 RYU524298:RYU524311 SIQ524298:SIQ524311 SSM524298:SSM524311 TCI524298:TCI524311 TME524298:TME524311 TWA524298:TWA524311 UFW524298:UFW524311 UPS524298:UPS524311 UZO524298:UZO524311 VJK524298:VJK524311 VTG524298:VTG524311 WDC524298:WDC524311 WMY524298:WMY524311 WWU524298:WWU524311 AM589834:AM589847 KI589834:KI589847 UE589834:UE589847 AEA589834:AEA589847 ANW589834:ANW589847 AXS589834:AXS589847 BHO589834:BHO589847 BRK589834:BRK589847 CBG589834:CBG589847 CLC589834:CLC589847 CUY589834:CUY589847 DEU589834:DEU589847 DOQ589834:DOQ589847 DYM589834:DYM589847 EII589834:EII589847 ESE589834:ESE589847 FCA589834:FCA589847 FLW589834:FLW589847 FVS589834:FVS589847 GFO589834:GFO589847 GPK589834:GPK589847 GZG589834:GZG589847 HJC589834:HJC589847 HSY589834:HSY589847 ICU589834:ICU589847 IMQ589834:IMQ589847 IWM589834:IWM589847 JGI589834:JGI589847 JQE589834:JQE589847 KAA589834:KAA589847 KJW589834:KJW589847 KTS589834:KTS589847 LDO589834:LDO589847 LNK589834:LNK589847 LXG589834:LXG589847 MHC589834:MHC589847 MQY589834:MQY589847 NAU589834:NAU589847 NKQ589834:NKQ589847 NUM589834:NUM589847 OEI589834:OEI589847 OOE589834:OOE589847 OYA589834:OYA589847 PHW589834:PHW589847 PRS589834:PRS589847 QBO589834:QBO589847 QLK589834:QLK589847 QVG589834:QVG589847 RFC589834:RFC589847 ROY589834:ROY589847 RYU589834:RYU589847 SIQ589834:SIQ589847 SSM589834:SSM589847 TCI589834:TCI589847 TME589834:TME589847 TWA589834:TWA589847 UFW589834:UFW589847 UPS589834:UPS589847 UZO589834:UZO589847 VJK589834:VJK589847 VTG589834:VTG589847 WDC589834:WDC589847 WMY589834:WMY589847 WWU589834:WWU589847 AM655370:AM655383 KI655370:KI655383 UE655370:UE655383 AEA655370:AEA655383 ANW655370:ANW655383 AXS655370:AXS655383 BHO655370:BHO655383 BRK655370:BRK655383 CBG655370:CBG655383 CLC655370:CLC655383 CUY655370:CUY655383 DEU655370:DEU655383 DOQ655370:DOQ655383 DYM655370:DYM655383 EII655370:EII655383 ESE655370:ESE655383 FCA655370:FCA655383 FLW655370:FLW655383 FVS655370:FVS655383 GFO655370:GFO655383 GPK655370:GPK655383 GZG655370:GZG655383 HJC655370:HJC655383 HSY655370:HSY655383 ICU655370:ICU655383 IMQ655370:IMQ655383 IWM655370:IWM655383 JGI655370:JGI655383 JQE655370:JQE655383 KAA655370:KAA655383 KJW655370:KJW655383 KTS655370:KTS655383 LDO655370:LDO655383 LNK655370:LNK655383 LXG655370:LXG655383 MHC655370:MHC655383 MQY655370:MQY655383 NAU655370:NAU655383 NKQ655370:NKQ655383 NUM655370:NUM655383 OEI655370:OEI655383 OOE655370:OOE655383 OYA655370:OYA655383 PHW655370:PHW655383 PRS655370:PRS655383 QBO655370:QBO655383 QLK655370:QLK655383 QVG655370:QVG655383 RFC655370:RFC655383 ROY655370:ROY655383 RYU655370:RYU655383 SIQ655370:SIQ655383 SSM655370:SSM655383 TCI655370:TCI655383 TME655370:TME655383 TWA655370:TWA655383 UFW655370:UFW655383 UPS655370:UPS655383 UZO655370:UZO655383 VJK655370:VJK655383 VTG655370:VTG655383 WDC655370:WDC655383 WMY655370:WMY655383 WWU655370:WWU655383 AM720906:AM720919 KI720906:KI720919 UE720906:UE720919 AEA720906:AEA720919 ANW720906:ANW720919 AXS720906:AXS720919 BHO720906:BHO720919 BRK720906:BRK720919 CBG720906:CBG720919 CLC720906:CLC720919 CUY720906:CUY720919 DEU720906:DEU720919 DOQ720906:DOQ720919 DYM720906:DYM720919 EII720906:EII720919 ESE720906:ESE720919 FCA720906:FCA720919 FLW720906:FLW720919 FVS720906:FVS720919 GFO720906:GFO720919 GPK720906:GPK720919 GZG720906:GZG720919 HJC720906:HJC720919 HSY720906:HSY720919 ICU720906:ICU720919 IMQ720906:IMQ720919 IWM720906:IWM720919 JGI720906:JGI720919 JQE720906:JQE720919 KAA720906:KAA720919 KJW720906:KJW720919 KTS720906:KTS720919 LDO720906:LDO720919 LNK720906:LNK720919 LXG720906:LXG720919 MHC720906:MHC720919 MQY720906:MQY720919 NAU720906:NAU720919 NKQ720906:NKQ720919 NUM720906:NUM720919 OEI720906:OEI720919 OOE720906:OOE720919 OYA720906:OYA720919 PHW720906:PHW720919 PRS720906:PRS720919 QBO720906:QBO720919 QLK720906:QLK720919 QVG720906:QVG720919 RFC720906:RFC720919 ROY720906:ROY720919 RYU720906:RYU720919 SIQ720906:SIQ720919 SSM720906:SSM720919 TCI720906:TCI720919 TME720906:TME720919 TWA720906:TWA720919 UFW720906:UFW720919 UPS720906:UPS720919 UZO720906:UZO720919 VJK720906:VJK720919 VTG720906:VTG720919 WDC720906:WDC720919 WMY720906:WMY720919 WWU720906:WWU720919 AM786442:AM786455 KI786442:KI786455 UE786442:UE786455 AEA786442:AEA786455 ANW786442:ANW786455 AXS786442:AXS786455 BHO786442:BHO786455 BRK786442:BRK786455 CBG786442:CBG786455 CLC786442:CLC786455 CUY786442:CUY786455 DEU786442:DEU786455 DOQ786442:DOQ786455 DYM786442:DYM786455 EII786442:EII786455 ESE786442:ESE786455 FCA786442:FCA786455 FLW786442:FLW786455 FVS786442:FVS786455 GFO786442:GFO786455 GPK786442:GPK786455 GZG786442:GZG786455 HJC786442:HJC786455 HSY786442:HSY786455 ICU786442:ICU786455 IMQ786442:IMQ786455 IWM786442:IWM786455 JGI786442:JGI786455 JQE786442:JQE786455 KAA786442:KAA786455 KJW786442:KJW786455 KTS786442:KTS786455 LDO786442:LDO786455 LNK786442:LNK786455 LXG786442:LXG786455 MHC786442:MHC786455 MQY786442:MQY786455 NAU786442:NAU786455 NKQ786442:NKQ786455 NUM786442:NUM786455 OEI786442:OEI786455 OOE786442:OOE786455 OYA786442:OYA786455 PHW786442:PHW786455 PRS786442:PRS786455 QBO786442:QBO786455 QLK786442:QLK786455 QVG786442:QVG786455 RFC786442:RFC786455 ROY786442:ROY786455 RYU786442:RYU786455 SIQ786442:SIQ786455 SSM786442:SSM786455 TCI786442:TCI786455 TME786442:TME786455 TWA786442:TWA786455 UFW786442:UFW786455 UPS786442:UPS786455 UZO786442:UZO786455 VJK786442:VJK786455 VTG786442:VTG786455 WDC786442:WDC786455 WMY786442:WMY786455 WWU786442:WWU786455 AM851978:AM851991 KI851978:KI851991 UE851978:UE851991 AEA851978:AEA851991 ANW851978:ANW851991 AXS851978:AXS851991 BHO851978:BHO851991 BRK851978:BRK851991 CBG851978:CBG851991 CLC851978:CLC851991 CUY851978:CUY851991 DEU851978:DEU851991 DOQ851978:DOQ851991 DYM851978:DYM851991 EII851978:EII851991 ESE851978:ESE851991 FCA851978:FCA851991 FLW851978:FLW851991 FVS851978:FVS851991 GFO851978:GFO851991 GPK851978:GPK851991 GZG851978:GZG851991 HJC851978:HJC851991 HSY851978:HSY851991 ICU851978:ICU851991 IMQ851978:IMQ851991 IWM851978:IWM851991 JGI851978:JGI851991 JQE851978:JQE851991 KAA851978:KAA851991 KJW851978:KJW851991 KTS851978:KTS851991 LDO851978:LDO851991 LNK851978:LNK851991 LXG851978:LXG851991 MHC851978:MHC851991 MQY851978:MQY851991 NAU851978:NAU851991 NKQ851978:NKQ851991 NUM851978:NUM851991 OEI851978:OEI851991 OOE851978:OOE851991 OYA851978:OYA851991 PHW851978:PHW851991 PRS851978:PRS851991 QBO851978:QBO851991 QLK851978:QLK851991 QVG851978:QVG851991 RFC851978:RFC851991 ROY851978:ROY851991 RYU851978:RYU851991 SIQ851978:SIQ851991 SSM851978:SSM851991 TCI851978:TCI851991 TME851978:TME851991 TWA851978:TWA851991 UFW851978:UFW851991 UPS851978:UPS851991 UZO851978:UZO851991 VJK851978:VJK851991 VTG851978:VTG851991 WDC851978:WDC851991 WMY851978:WMY851991 WWU851978:WWU851991 AM917514:AM917527 KI917514:KI917527 UE917514:UE917527 AEA917514:AEA917527 ANW917514:ANW917527 AXS917514:AXS917527 BHO917514:BHO917527 BRK917514:BRK917527 CBG917514:CBG917527 CLC917514:CLC917527 CUY917514:CUY917527 DEU917514:DEU917527 DOQ917514:DOQ917527 DYM917514:DYM917527 EII917514:EII917527 ESE917514:ESE917527 FCA917514:FCA917527 FLW917514:FLW917527 FVS917514:FVS917527 GFO917514:GFO917527 GPK917514:GPK917527 GZG917514:GZG917527 HJC917514:HJC917527 HSY917514:HSY917527 ICU917514:ICU917527 IMQ917514:IMQ917527 IWM917514:IWM917527 JGI917514:JGI917527 JQE917514:JQE917527 KAA917514:KAA917527 KJW917514:KJW917527 KTS917514:KTS917527 LDO917514:LDO917527 LNK917514:LNK917527 LXG917514:LXG917527 MHC917514:MHC917527 MQY917514:MQY917527 NAU917514:NAU917527 NKQ917514:NKQ917527 NUM917514:NUM917527 OEI917514:OEI917527 OOE917514:OOE917527 OYA917514:OYA917527 PHW917514:PHW917527 PRS917514:PRS917527 QBO917514:QBO917527 QLK917514:QLK917527 QVG917514:QVG917527 RFC917514:RFC917527 ROY917514:ROY917527 RYU917514:RYU917527 SIQ917514:SIQ917527 SSM917514:SSM917527 TCI917514:TCI917527 TME917514:TME917527 TWA917514:TWA917527 UFW917514:UFW917527 UPS917514:UPS917527 UZO917514:UZO917527 VJK917514:VJK917527 VTG917514:VTG917527 WDC917514:WDC917527 WMY917514:WMY917527 WWU917514:WWU917527 AM983050:AM983063 KI983050:KI983063 UE983050:UE983063 AEA983050:AEA983063 ANW983050:ANW983063 AXS983050:AXS983063 BHO983050:BHO983063 BRK983050:BRK983063 CBG983050:CBG983063 CLC983050:CLC983063 CUY983050:CUY983063 DEU983050:DEU983063 DOQ983050:DOQ983063 DYM983050:DYM983063 EII983050:EII983063 ESE983050:ESE983063 FCA983050:FCA983063 FLW983050:FLW983063 FVS983050:FVS983063 GFO983050:GFO983063 GPK983050:GPK983063 GZG983050:GZG983063 HJC983050:HJC983063 HSY983050:HSY983063 ICU983050:ICU983063 IMQ983050:IMQ983063 IWM983050:IWM983063 JGI983050:JGI983063 JQE983050:JQE983063 KAA983050:KAA983063 KJW983050:KJW983063 KTS983050:KTS983063 LDO983050:LDO983063 LNK983050:LNK983063 LXG983050:LXG983063 MHC983050:MHC983063 MQY983050:MQY983063 NAU983050:NAU983063 NKQ983050:NKQ983063 NUM983050:NUM983063 OEI983050:OEI983063 OOE983050:OOE983063 OYA983050:OYA983063 PHW983050:PHW983063 PRS983050:PRS983063 QBO983050:QBO983063 QLK983050:QLK983063 QVG983050:QVG983063 RFC983050:RFC983063 ROY983050:ROY983063 RYU983050:RYU983063 SIQ983050:SIQ983063 SSM983050:SSM983063 TCI983050:TCI983063 TME983050:TME983063 TWA983050:TWA983063 UFW983050:UFW983063 UPS983050:UPS983063 UZO983050:UZO983063 VJK983050:VJK983063 VTG983050:VTG983063 WDC983050:WDC983063 WMY983050:WMY983063 WWU983050:WWU983063 AR65556 KN65556 UJ65556 AEF65556 AOB65556 AXX65556 BHT65556 BRP65556 CBL65556 CLH65556 CVD65556 DEZ65556 DOV65556 DYR65556 EIN65556 ESJ65556 FCF65556 FMB65556 FVX65556 GFT65556 GPP65556 GZL65556 HJH65556 HTD65556 ICZ65556 IMV65556 IWR65556 JGN65556 JQJ65556 KAF65556 KKB65556 KTX65556 LDT65556 LNP65556 LXL65556 MHH65556 MRD65556 NAZ65556 NKV65556 NUR65556 OEN65556 OOJ65556 OYF65556 PIB65556 PRX65556 QBT65556 QLP65556 QVL65556 RFH65556 RPD65556 RYZ65556 SIV65556 SSR65556 TCN65556 TMJ65556 TWF65556 UGB65556 UPX65556 UZT65556 VJP65556 VTL65556 WDH65556 WND65556 WWZ65556 AR131092 KN131092 UJ131092 AEF131092 AOB131092 AXX131092 BHT131092 BRP131092 CBL131092 CLH131092 CVD131092 DEZ131092 DOV131092 DYR131092 EIN131092 ESJ131092 FCF131092 FMB131092 FVX131092 GFT131092 GPP131092 GZL131092 HJH131092 HTD131092 ICZ131092 IMV131092 IWR131092 JGN131092 JQJ131092 KAF131092 KKB131092 KTX131092 LDT131092 LNP131092 LXL131092 MHH131092 MRD131092 NAZ131092 NKV131092 NUR131092 OEN131092 OOJ131092 OYF131092 PIB131092 PRX131092 QBT131092 QLP131092 QVL131092 RFH131092 RPD131092 RYZ131092 SIV131092 SSR131092 TCN131092 TMJ131092 TWF131092 UGB131092 UPX131092 UZT131092 VJP131092 VTL131092 WDH131092 WND131092 WWZ131092 AR196628 KN196628 UJ196628 AEF196628 AOB196628 AXX196628 BHT196628 BRP196628 CBL196628 CLH196628 CVD196628 DEZ196628 DOV196628 DYR196628 EIN196628 ESJ196628 FCF196628 FMB196628 FVX196628 GFT196628 GPP196628 GZL196628 HJH196628 HTD196628 ICZ196628 IMV196628 IWR196628 JGN196628 JQJ196628 KAF196628 KKB196628 KTX196628 LDT196628 LNP196628 LXL196628 MHH196628 MRD196628 NAZ196628 NKV196628 NUR196628 OEN196628 OOJ196628 OYF196628 PIB196628 PRX196628 QBT196628 QLP196628 QVL196628 RFH196628 RPD196628 RYZ196628 SIV196628 SSR196628 TCN196628 TMJ196628 TWF196628 UGB196628 UPX196628 UZT196628 VJP196628 VTL196628 WDH196628 WND196628 WWZ196628 AR262164 KN262164 UJ262164 AEF262164 AOB262164 AXX262164 BHT262164 BRP262164 CBL262164 CLH262164 CVD262164 DEZ262164 DOV262164 DYR262164 EIN262164 ESJ262164 FCF262164 FMB262164 FVX262164 GFT262164 GPP262164 GZL262164 HJH262164 HTD262164 ICZ262164 IMV262164 IWR262164 JGN262164 JQJ262164 KAF262164 KKB262164 KTX262164 LDT262164 LNP262164 LXL262164 MHH262164 MRD262164 NAZ262164 NKV262164 NUR262164 OEN262164 OOJ262164 OYF262164 PIB262164 PRX262164 QBT262164 QLP262164 QVL262164 RFH262164 RPD262164 RYZ262164 SIV262164 SSR262164 TCN262164 TMJ262164 TWF262164 UGB262164 UPX262164 UZT262164 VJP262164 VTL262164 WDH262164 WND262164 WWZ262164 AR327700 KN327700 UJ327700 AEF327700 AOB327700 AXX327700 BHT327700 BRP327700 CBL327700 CLH327700 CVD327700 DEZ327700 DOV327700 DYR327700 EIN327700 ESJ327700 FCF327700 FMB327700 FVX327700 GFT327700 GPP327700 GZL327700 HJH327700 HTD327700 ICZ327700 IMV327700 IWR327700 JGN327700 JQJ327700 KAF327700 KKB327700 KTX327700 LDT327700 LNP327700 LXL327700 MHH327700 MRD327700 NAZ327700 NKV327700 NUR327700 OEN327700 OOJ327700 OYF327700 PIB327700 PRX327700 QBT327700 QLP327700 QVL327700 RFH327700 RPD327700 RYZ327700 SIV327700 SSR327700 TCN327700 TMJ327700 TWF327700 UGB327700 UPX327700 UZT327700 VJP327700 VTL327700 WDH327700 WND327700 WWZ327700 AR393236 KN393236 UJ393236 AEF393236 AOB393236 AXX393236 BHT393236 BRP393236 CBL393236 CLH393236 CVD393236 DEZ393236 DOV393236 DYR393236 EIN393236 ESJ393236 FCF393236 FMB393236 FVX393236 GFT393236 GPP393236 GZL393236 HJH393236 HTD393236 ICZ393236 IMV393236 IWR393236 JGN393236 JQJ393236 KAF393236 KKB393236 KTX393236 LDT393236 LNP393236 LXL393236 MHH393236 MRD393236 NAZ393236 NKV393236 NUR393236 OEN393236 OOJ393236 OYF393236 PIB393236 PRX393236 QBT393236 QLP393236 QVL393236 RFH393236 RPD393236 RYZ393236 SIV393236 SSR393236 TCN393236 TMJ393236 TWF393236 UGB393236 UPX393236 UZT393236 VJP393236 VTL393236 WDH393236 WND393236 WWZ393236 AR458772 KN458772 UJ458772 AEF458772 AOB458772 AXX458772 BHT458772 BRP458772 CBL458772 CLH458772 CVD458772 DEZ458772 DOV458772 DYR458772 EIN458772 ESJ458772 FCF458772 FMB458772 FVX458772 GFT458772 GPP458772 GZL458772 HJH458772 HTD458772 ICZ458772 IMV458772 IWR458772 JGN458772 JQJ458772 KAF458772 KKB458772 KTX458772 LDT458772 LNP458772 LXL458772 MHH458772 MRD458772 NAZ458772 NKV458772 NUR458772 OEN458772 OOJ458772 OYF458772 PIB458772 PRX458772 QBT458772 QLP458772 QVL458772 RFH458772 RPD458772 RYZ458772 SIV458772 SSR458772 TCN458772 TMJ458772 TWF458772 UGB458772 UPX458772 UZT458772 VJP458772 VTL458772 WDH458772 WND458772 WWZ458772 AR524308 KN524308 UJ524308 AEF524308 AOB524308 AXX524308 BHT524308 BRP524308 CBL524308 CLH524308 CVD524308 DEZ524308 DOV524308 DYR524308 EIN524308 ESJ524308 FCF524308 FMB524308 FVX524308 GFT524308 GPP524308 GZL524308 HJH524308 HTD524308 ICZ524308 IMV524308 IWR524308 JGN524308 JQJ524308 KAF524308 KKB524308 KTX524308 LDT524308 LNP524308 LXL524308 MHH524308 MRD524308 NAZ524308 NKV524308 NUR524308 OEN524308 OOJ524308 OYF524308 PIB524308 PRX524308 QBT524308 QLP524308 QVL524308 RFH524308 RPD524308 RYZ524308 SIV524308 SSR524308 TCN524308 TMJ524308 TWF524308 UGB524308 UPX524308 UZT524308 VJP524308 VTL524308 WDH524308 WND524308 WWZ524308 AR589844 KN589844 UJ589844 AEF589844 AOB589844 AXX589844 BHT589844 BRP589844 CBL589844 CLH589844 CVD589844 DEZ589844 DOV589844 DYR589844 EIN589844 ESJ589844 FCF589844 FMB589844 FVX589844 GFT589844 GPP589844 GZL589844 HJH589844 HTD589844 ICZ589844 IMV589844 IWR589844 JGN589844 JQJ589844 KAF589844 KKB589844 KTX589844 LDT589844 LNP589844 LXL589844 MHH589844 MRD589844 NAZ589844 NKV589844 NUR589844 OEN589844 OOJ589844 OYF589844 PIB589844 PRX589844 QBT589844 QLP589844 QVL589844 RFH589844 RPD589844 RYZ589844 SIV589844 SSR589844 TCN589844 TMJ589844 TWF589844 UGB589844 UPX589844 UZT589844 VJP589844 VTL589844 WDH589844 WND589844 WWZ589844 AR655380 KN655380 UJ655380 AEF655380 AOB655380 AXX655380 BHT655380 BRP655380 CBL655380 CLH655380 CVD655380 DEZ655380 DOV655380 DYR655380 EIN655380 ESJ655380 FCF655380 FMB655380 FVX655380 GFT655380 GPP655380 GZL655380 HJH655380 HTD655380 ICZ655380 IMV655380 IWR655380 JGN655380 JQJ655380 KAF655380 KKB655380 KTX655380 LDT655380 LNP655380 LXL655380 MHH655380 MRD655380 NAZ655380 NKV655380 NUR655380 OEN655380 OOJ655380 OYF655380 PIB655380 PRX655380 QBT655380 QLP655380 QVL655380 RFH655380 RPD655380 RYZ655380 SIV655380 SSR655380 TCN655380 TMJ655380 TWF655380 UGB655380 UPX655380 UZT655380 VJP655380 VTL655380 WDH655380 WND655380 WWZ655380 AR720916 KN720916 UJ720916 AEF720916 AOB720916 AXX720916 BHT720916 BRP720916 CBL720916 CLH720916 CVD720916 DEZ720916 DOV720916 DYR720916 EIN720916 ESJ720916 FCF720916 FMB720916 FVX720916 GFT720916 GPP720916 GZL720916 HJH720916 HTD720916 ICZ720916 IMV720916 IWR720916 JGN720916 JQJ720916 KAF720916 KKB720916 KTX720916 LDT720916 LNP720916 LXL720916 MHH720916 MRD720916 NAZ720916 NKV720916 NUR720916 OEN720916 OOJ720916 OYF720916 PIB720916 PRX720916 QBT720916 QLP720916 QVL720916 RFH720916 RPD720916 RYZ720916 SIV720916 SSR720916 TCN720916 TMJ720916 TWF720916 UGB720916 UPX720916 UZT720916 VJP720916 VTL720916 WDH720916 WND720916 WWZ720916 AR786452 KN786452 UJ786452 AEF786452 AOB786452 AXX786452 BHT786452 BRP786452 CBL786452 CLH786452 CVD786452 DEZ786452 DOV786452 DYR786452 EIN786452 ESJ786452 FCF786452 FMB786452 FVX786452 GFT786452 GPP786452 GZL786452 HJH786452 HTD786452 ICZ786452 IMV786452 IWR786452 JGN786452 JQJ786452 KAF786452 KKB786452 KTX786452 LDT786452 LNP786452 LXL786452 MHH786452 MRD786452 NAZ786452 NKV786452 NUR786452 OEN786452 OOJ786452 OYF786452 PIB786452 PRX786452 QBT786452 QLP786452 QVL786452 RFH786452 RPD786452 RYZ786452 SIV786452 SSR786452 TCN786452 TMJ786452 TWF786452 UGB786452 UPX786452 UZT786452 VJP786452 VTL786452 WDH786452 WND786452 WWZ786452 AR851988 KN851988 UJ851988 AEF851988 AOB851988 AXX851988 BHT851988 BRP851988 CBL851988 CLH851988 CVD851988 DEZ851988 DOV851988 DYR851988 EIN851988 ESJ851988 FCF851988 FMB851988 FVX851988 GFT851988 GPP851988 GZL851988 HJH851988 HTD851988 ICZ851988 IMV851988 IWR851988 JGN851988 JQJ851988 KAF851988 KKB851988 KTX851988 LDT851988 LNP851988 LXL851988 MHH851988 MRD851988 NAZ851988 NKV851988 NUR851988 OEN851988 OOJ851988 OYF851988 PIB851988 PRX851988 QBT851988 QLP851988 QVL851988 RFH851988 RPD851988 RYZ851988 SIV851988 SSR851988 TCN851988 TMJ851988 TWF851988 UGB851988 UPX851988 UZT851988 VJP851988 VTL851988 WDH851988 WND851988 WWZ851988 AR917524 KN917524 UJ917524 AEF917524 AOB917524 AXX917524 BHT917524 BRP917524 CBL917524 CLH917524 CVD917524 DEZ917524 DOV917524 DYR917524 EIN917524 ESJ917524 FCF917524 FMB917524 FVX917524 GFT917524 GPP917524 GZL917524 HJH917524 HTD917524 ICZ917524 IMV917524 IWR917524 JGN917524 JQJ917524 KAF917524 KKB917524 KTX917524 LDT917524 LNP917524 LXL917524 MHH917524 MRD917524 NAZ917524 NKV917524 NUR917524 OEN917524 OOJ917524 OYF917524 PIB917524 PRX917524 QBT917524 QLP917524 QVL917524 RFH917524 RPD917524 RYZ917524 SIV917524 SSR917524 TCN917524 TMJ917524 TWF917524 UGB917524 UPX917524 UZT917524 VJP917524 VTL917524 WDH917524 WND917524 WWZ917524 AR983060 KN983060 UJ983060 AEF983060 AOB983060 AXX983060 BHT983060 BRP983060 CBL983060 CLH983060 CVD983060 DEZ983060 DOV983060 DYR983060 EIN983060 ESJ983060 FCF983060 FMB983060 FVX983060 GFT983060 GPP983060 GZL983060 HJH983060 HTD983060 ICZ983060 IMV983060 IWR983060 JGN983060 JQJ983060 KAF983060 KKB983060 KTX983060 LDT983060 LNP983060 LXL983060 MHH983060 MRD983060 NAZ983060 NKV983060 NUR983060 OEN983060 OOJ983060 OYF983060 PIB983060 PRX983060 QBT983060 QLP983060 QVL983060 RFH983060 RPD983060 RYZ983060 SIV983060 SSR983060 TCN983060 TMJ983060 TWF983060 UGB983060 UPX983060 UZT983060 VJP983060 VTL983060 WDH983060 WND983060 WWZ983060 AX65546:AX65559 KT65546:KT65559 UP65546:UP65559 AEL65546:AEL65559 AOH65546:AOH65559 AYD65546:AYD65559 BHZ65546:BHZ65559 BRV65546:BRV65559 CBR65546:CBR65559 CLN65546:CLN65559 CVJ65546:CVJ65559 DFF65546:DFF65559 DPB65546:DPB65559 DYX65546:DYX65559 EIT65546:EIT65559 ESP65546:ESP65559 FCL65546:FCL65559 FMH65546:FMH65559 FWD65546:FWD65559 GFZ65546:GFZ65559 GPV65546:GPV65559 GZR65546:GZR65559 HJN65546:HJN65559 HTJ65546:HTJ65559 IDF65546:IDF65559 INB65546:INB65559 IWX65546:IWX65559 JGT65546:JGT65559 JQP65546:JQP65559 KAL65546:KAL65559 KKH65546:KKH65559 KUD65546:KUD65559 LDZ65546:LDZ65559 LNV65546:LNV65559 LXR65546:LXR65559 MHN65546:MHN65559 MRJ65546:MRJ65559 NBF65546:NBF65559 NLB65546:NLB65559 NUX65546:NUX65559 OET65546:OET65559 OOP65546:OOP65559 OYL65546:OYL65559 PIH65546:PIH65559 PSD65546:PSD65559 QBZ65546:QBZ65559 QLV65546:QLV65559 QVR65546:QVR65559 RFN65546:RFN65559 RPJ65546:RPJ65559 RZF65546:RZF65559 SJB65546:SJB65559 SSX65546:SSX65559 TCT65546:TCT65559 TMP65546:TMP65559 TWL65546:TWL65559 UGH65546:UGH65559 UQD65546:UQD65559 UZZ65546:UZZ65559 VJV65546:VJV65559 VTR65546:VTR65559 WDN65546:WDN65559 WNJ65546:WNJ65559 WXF65546:WXF65559 AX131082:AX131095 KT131082:KT131095 UP131082:UP131095 AEL131082:AEL131095 AOH131082:AOH131095 AYD131082:AYD131095 BHZ131082:BHZ131095 BRV131082:BRV131095 CBR131082:CBR131095 CLN131082:CLN131095 CVJ131082:CVJ131095 DFF131082:DFF131095 DPB131082:DPB131095 DYX131082:DYX131095 EIT131082:EIT131095 ESP131082:ESP131095 FCL131082:FCL131095 FMH131082:FMH131095 FWD131082:FWD131095 GFZ131082:GFZ131095 GPV131082:GPV131095 GZR131082:GZR131095 HJN131082:HJN131095 HTJ131082:HTJ131095 IDF131082:IDF131095 INB131082:INB131095 IWX131082:IWX131095 JGT131082:JGT131095 JQP131082:JQP131095 KAL131082:KAL131095 KKH131082:KKH131095 KUD131082:KUD131095 LDZ131082:LDZ131095 LNV131082:LNV131095 LXR131082:LXR131095 MHN131082:MHN131095 MRJ131082:MRJ131095 NBF131082:NBF131095 NLB131082:NLB131095 NUX131082:NUX131095 OET131082:OET131095 OOP131082:OOP131095 OYL131082:OYL131095 PIH131082:PIH131095 PSD131082:PSD131095 QBZ131082:QBZ131095 QLV131082:QLV131095 QVR131082:QVR131095 RFN131082:RFN131095 RPJ131082:RPJ131095 RZF131082:RZF131095 SJB131082:SJB131095 SSX131082:SSX131095 TCT131082:TCT131095 TMP131082:TMP131095 TWL131082:TWL131095 UGH131082:UGH131095 UQD131082:UQD131095 UZZ131082:UZZ131095 VJV131082:VJV131095 VTR131082:VTR131095 WDN131082:WDN131095 WNJ131082:WNJ131095 WXF131082:WXF131095 AX196618:AX196631 KT196618:KT196631 UP196618:UP196631 AEL196618:AEL196631 AOH196618:AOH196631 AYD196618:AYD196631 BHZ196618:BHZ196631 BRV196618:BRV196631 CBR196618:CBR196631 CLN196618:CLN196631 CVJ196618:CVJ196631 DFF196618:DFF196631 DPB196618:DPB196631 DYX196618:DYX196631 EIT196618:EIT196631 ESP196618:ESP196631 FCL196618:FCL196631 FMH196618:FMH196631 FWD196618:FWD196631 GFZ196618:GFZ196631 GPV196618:GPV196631 GZR196618:GZR196631 HJN196618:HJN196631 HTJ196618:HTJ196631 IDF196618:IDF196631 INB196618:INB196631 IWX196618:IWX196631 JGT196618:JGT196631 JQP196618:JQP196631 KAL196618:KAL196631 KKH196618:KKH196631 KUD196618:KUD196631 LDZ196618:LDZ196631 LNV196618:LNV196631 LXR196618:LXR196631 MHN196618:MHN196631 MRJ196618:MRJ196631 NBF196618:NBF196631 NLB196618:NLB196631 NUX196618:NUX196631 OET196618:OET196631 OOP196618:OOP196631 OYL196618:OYL196631 PIH196618:PIH196631 PSD196618:PSD196631 QBZ196618:QBZ196631 QLV196618:QLV196631 QVR196618:QVR196631 RFN196618:RFN196631 RPJ196618:RPJ196631 RZF196618:RZF196631 SJB196618:SJB196631 SSX196618:SSX196631 TCT196618:TCT196631 TMP196618:TMP196631 TWL196618:TWL196631 UGH196618:UGH196631 UQD196618:UQD196631 UZZ196618:UZZ196631 VJV196618:VJV196631 VTR196618:VTR196631 WDN196618:WDN196631 WNJ196618:WNJ196631 WXF196618:WXF196631 AX262154:AX262167 KT262154:KT262167 UP262154:UP262167 AEL262154:AEL262167 AOH262154:AOH262167 AYD262154:AYD262167 BHZ262154:BHZ262167 BRV262154:BRV262167 CBR262154:CBR262167 CLN262154:CLN262167 CVJ262154:CVJ262167 DFF262154:DFF262167 DPB262154:DPB262167 DYX262154:DYX262167 EIT262154:EIT262167 ESP262154:ESP262167 FCL262154:FCL262167 FMH262154:FMH262167 FWD262154:FWD262167 GFZ262154:GFZ262167 GPV262154:GPV262167 GZR262154:GZR262167 HJN262154:HJN262167 HTJ262154:HTJ262167 IDF262154:IDF262167 INB262154:INB262167 IWX262154:IWX262167 JGT262154:JGT262167 JQP262154:JQP262167 KAL262154:KAL262167 KKH262154:KKH262167 KUD262154:KUD262167 LDZ262154:LDZ262167 LNV262154:LNV262167 LXR262154:LXR262167 MHN262154:MHN262167 MRJ262154:MRJ262167 NBF262154:NBF262167 NLB262154:NLB262167 NUX262154:NUX262167 OET262154:OET262167 OOP262154:OOP262167 OYL262154:OYL262167 PIH262154:PIH262167 PSD262154:PSD262167 QBZ262154:QBZ262167 QLV262154:QLV262167 QVR262154:QVR262167 RFN262154:RFN262167 RPJ262154:RPJ262167 RZF262154:RZF262167 SJB262154:SJB262167 SSX262154:SSX262167 TCT262154:TCT262167 TMP262154:TMP262167 TWL262154:TWL262167 UGH262154:UGH262167 UQD262154:UQD262167 UZZ262154:UZZ262167 VJV262154:VJV262167 VTR262154:VTR262167 WDN262154:WDN262167 WNJ262154:WNJ262167 WXF262154:WXF262167 AX327690:AX327703 KT327690:KT327703 UP327690:UP327703 AEL327690:AEL327703 AOH327690:AOH327703 AYD327690:AYD327703 BHZ327690:BHZ327703 BRV327690:BRV327703 CBR327690:CBR327703 CLN327690:CLN327703 CVJ327690:CVJ327703 DFF327690:DFF327703 DPB327690:DPB327703 DYX327690:DYX327703 EIT327690:EIT327703 ESP327690:ESP327703 FCL327690:FCL327703 FMH327690:FMH327703 FWD327690:FWD327703 GFZ327690:GFZ327703 GPV327690:GPV327703 GZR327690:GZR327703 HJN327690:HJN327703 HTJ327690:HTJ327703 IDF327690:IDF327703 INB327690:INB327703 IWX327690:IWX327703 JGT327690:JGT327703 JQP327690:JQP327703 KAL327690:KAL327703 KKH327690:KKH327703 KUD327690:KUD327703 LDZ327690:LDZ327703 LNV327690:LNV327703 LXR327690:LXR327703 MHN327690:MHN327703 MRJ327690:MRJ327703 NBF327690:NBF327703 NLB327690:NLB327703 NUX327690:NUX327703 OET327690:OET327703 OOP327690:OOP327703 OYL327690:OYL327703 PIH327690:PIH327703 PSD327690:PSD327703 QBZ327690:QBZ327703 QLV327690:QLV327703 QVR327690:QVR327703 RFN327690:RFN327703 RPJ327690:RPJ327703 RZF327690:RZF327703 SJB327690:SJB327703 SSX327690:SSX327703 TCT327690:TCT327703 TMP327690:TMP327703 TWL327690:TWL327703 UGH327690:UGH327703 UQD327690:UQD327703 UZZ327690:UZZ327703 VJV327690:VJV327703 VTR327690:VTR327703 WDN327690:WDN327703 WNJ327690:WNJ327703 WXF327690:WXF327703 AX393226:AX393239 KT393226:KT393239 UP393226:UP393239 AEL393226:AEL393239 AOH393226:AOH393239 AYD393226:AYD393239 BHZ393226:BHZ393239 BRV393226:BRV393239 CBR393226:CBR393239 CLN393226:CLN393239 CVJ393226:CVJ393239 DFF393226:DFF393239 DPB393226:DPB393239 DYX393226:DYX393239 EIT393226:EIT393239 ESP393226:ESP393239 FCL393226:FCL393239 FMH393226:FMH393239 FWD393226:FWD393239 GFZ393226:GFZ393239 GPV393226:GPV393239 GZR393226:GZR393239 HJN393226:HJN393239 HTJ393226:HTJ393239 IDF393226:IDF393239 INB393226:INB393239 IWX393226:IWX393239 JGT393226:JGT393239 JQP393226:JQP393239 KAL393226:KAL393239 KKH393226:KKH393239 KUD393226:KUD393239 LDZ393226:LDZ393239 LNV393226:LNV393239 LXR393226:LXR393239 MHN393226:MHN393239 MRJ393226:MRJ393239 NBF393226:NBF393239 NLB393226:NLB393239 NUX393226:NUX393239 OET393226:OET393239 OOP393226:OOP393239 OYL393226:OYL393239 PIH393226:PIH393239 PSD393226:PSD393239 QBZ393226:QBZ393239 QLV393226:QLV393239 QVR393226:QVR393239 RFN393226:RFN393239 RPJ393226:RPJ393239 RZF393226:RZF393239 SJB393226:SJB393239 SSX393226:SSX393239 TCT393226:TCT393239 TMP393226:TMP393239 TWL393226:TWL393239 UGH393226:UGH393239 UQD393226:UQD393239 UZZ393226:UZZ393239 VJV393226:VJV393239 VTR393226:VTR393239 WDN393226:WDN393239 WNJ393226:WNJ393239 WXF393226:WXF393239 AX458762:AX458775 KT458762:KT458775 UP458762:UP458775 AEL458762:AEL458775 AOH458762:AOH458775 AYD458762:AYD458775 BHZ458762:BHZ458775 BRV458762:BRV458775 CBR458762:CBR458775 CLN458762:CLN458775 CVJ458762:CVJ458775 DFF458762:DFF458775 DPB458762:DPB458775 DYX458762:DYX458775 EIT458762:EIT458775 ESP458762:ESP458775 FCL458762:FCL458775 FMH458762:FMH458775 FWD458762:FWD458775 GFZ458762:GFZ458775 GPV458762:GPV458775 GZR458762:GZR458775 HJN458762:HJN458775 HTJ458762:HTJ458775 IDF458762:IDF458775 INB458762:INB458775 IWX458762:IWX458775 JGT458762:JGT458775 JQP458762:JQP458775 KAL458762:KAL458775 KKH458762:KKH458775 KUD458762:KUD458775 LDZ458762:LDZ458775 LNV458762:LNV458775 LXR458762:LXR458775 MHN458762:MHN458775 MRJ458762:MRJ458775 NBF458762:NBF458775 NLB458762:NLB458775 NUX458762:NUX458775 OET458762:OET458775 OOP458762:OOP458775 OYL458762:OYL458775 PIH458762:PIH458775 PSD458762:PSD458775 QBZ458762:QBZ458775 QLV458762:QLV458775 QVR458762:QVR458775 RFN458762:RFN458775 RPJ458762:RPJ458775 RZF458762:RZF458775 SJB458762:SJB458775 SSX458762:SSX458775 TCT458762:TCT458775 TMP458762:TMP458775 TWL458762:TWL458775 UGH458762:UGH458775 UQD458762:UQD458775 UZZ458762:UZZ458775 VJV458762:VJV458775 VTR458762:VTR458775 WDN458762:WDN458775 WNJ458762:WNJ458775 WXF458762:WXF458775 AX524298:AX524311 KT524298:KT524311 UP524298:UP524311 AEL524298:AEL524311 AOH524298:AOH524311 AYD524298:AYD524311 BHZ524298:BHZ524311 BRV524298:BRV524311 CBR524298:CBR524311 CLN524298:CLN524311 CVJ524298:CVJ524311 DFF524298:DFF524311 DPB524298:DPB524311 DYX524298:DYX524311 EIT524298:EIT524311 ESP524298:ESP524311 FCL524298:FCL524311 FMH524298:FMH524311 FWD524298:FWD524311 GFZ524298:GFZ524311 GPV524298:GPV524311 GZR524298:GZR524311 HJN524298:HJN524311 HTJ524298:HTJ524311 IDF524298:IDF524311 INB524298:INB524311 IWX524298:IWX524311 JGT524298:JGT524311 JQP524298:JQP524311 KAL524298:KAL524311 KKH524298:KKH524311 KUD524298:KUD524311 LDZ524298:LDZ524311 LNV524298:LNV524311 LXR524298:LXR524311 MHN524298:MHN524311 MRJ524298:MRJ524311 NBF524298:NBF524311 NLB524298:NLB524311 NUX524298:NUX524311 OET524298:OET524311 OOP524298:OOP524311 OYL524298:OYL524311 PIH524298:PIH524311 PSD524298:PSD524311 QBZ524298:QBZ524311 QLV524298:QLV524311 QVR524298:QVR524311 RFN524298:RFN524311 RPJ524298:RPJ524311 RZF524298:RZF524311 SJB524298:SJB524311 SSX524298:SSX524311 TCT524298:TCT524311 TMP524298:TMP524311 TWL524298:TWL524311 UGH524298:UGH524311 UQD524298:UQD524311 UZZ524298:UZZ524311 VJV524298:VJV524311 VTR524298:VTR524311 WDN524298:WDN524311 WNJ524298:WNJ524311 WXF524298:WXF524311 AX589834:AX589847 KT589834:KT589847 UP589834:UP589847 AEL589834:AEL589847 AOH589834:AOH589847 AYD589834:AYD589847 BHZ589834:BHZ589847 BRV589834:BRV589847 CBR589834:CBR589847 CLN589834:CLN589847 CVJ589834:CVJ589847 DFF589834:DFF589847 DPB589834:DPB589847 DYX589834:DYX589847 EIT589834:EIT589847 ESP589834:ESP589847 FCL589834:FCL589847 FMH589834:FMH589847 FWD589834:FWD589847 GFZ589834:GFZ589847 GPV589834:GPV589847 GZR589834:GZR589847 HJN589834:HJN589847 HTJ589834:HTJ589847 IDF589834:IDF589847 INB589834:INB589847 IWX589834:IWX589847 JGT589834:JGT589847 JQP589834:JQP589847 KAL589834:KAL589847 KKH589834:KKH589847 KUD589834:KUD589847 LDZ589834:LDZ589847 LNV589834:LNV589847 LXR589834:LXR589847 MHN589834:MHN589847 MRJ589834:MRJ589847 NBF589834:NBF589847 NLB589834:NLB589847 NUX589834:NUX589847 OET589834:OET589847 OOP589834:OOP589847 OYL589834:OYL589847 PIH589834:PIH589847 PSD589834:PSD589847 QBZ589834:QBZ589847 QLV589834:QLV589847 QVR589834:QVR589847 RFN589834:RFN589847 RPJ589834:RPJ589847 RZF589834:RZF589847 SJB589834:SJB589847 SSX589834:SSX589847 TCT589834:TCT589847 TMP589834:TMP589847 TWL589834:TWL589847 UGH589834:UGH589847 UQD589834:UQD589847 UZZ589834:UZZ589847 VJV589834:VJV589847 VTR589834:VTR589847 WDN589834:WDN589847 WNJ589834:WNJ589847 WXF589834:WXF589847 AX655370:AX655383 KT655370:KT655383 UP655370:UP655383 AEL655370:AEL655383 AOH655370:AOH655383 AYD655370:AYD655383 BHZ655370:BHZ655383 BRV655370:BRV655383 CBR655370:CBR655383 CLN655370:CLN655383 CVJ655370:CVJ655383 DFF655370:DFF655383 DPB655370:DPB655383 DYX655370:DYX655383 EIT655370:EIT655383 ESP655370:ESP655383 FCL655370:FCL655383 FMH655370:FMH655383 FWD655370:FWD655383 GFZ655370:GFZ655383 GPV655370:GPV655383 GZR655370:GZR655383 HJN655370:HJN655383 HTJ655370:HTJ655383 IDF655370:IDF655383 INB655370:INB655383 IWX655370:IWX655383 JGT655370:JGT655383 JQP655370:JQP655383 KAL655370:KAL655383 KKH655370:KKH655383 KUD655370:KUD655383 LDZ655370:LDZ655383 LNV655370:LNV655383 LXR655370:LXR655383 MHN655370:MHN655383 MRJ655370:MRJ655383 NBF655370:NBF655383 NLB655370:NLB655383 NUX655370:NUX655383 OET655370:OET655383 OOP655370:OOP655383 OYL655370:OYL655383 PIH655370:PIH655383 PSD655370:PSD655383 QBZ655370:QBZ655383 QLV655370:QLV655383 QVR655370:QVR655383 RFN655370:RFN655383 RPJ655370:RPJ655383 RZF655370:RZF655383 SJB655370:SJB655383 SSX655370:SSX655383 TCT655370:TCT655383 TMP655370:TMP655383 TWL655370:TWL655383 UGH655370:UGH655383 UQD655370:UQD655383 UZZ655370:UZZ655383 VJV655370:VJV655383 VTR655370:VTR655383 WDN655370:WDN655383 WNJ655370:WNJ655383 WXF655370:WXF655383 AX720906:AX720919 KT720906:KT720919 UP720906:UP720919 AEL720906:AEL720919 AOH720906:AOH720919 AYD720906:AYD720919 BHZ720906:BHZ720919 BRV720906:BRV720919 CBR720906:CBR720919 CLN720906:CLN720919 CVJ720906:CVJ720919 DFF720906:DFF720919 DPB720906:DPB720919 DYX720906:DYX720919 EIT720906:EIT720919 ESP720906:ESP720919 FCL720906:FCL720919 FMH720906:FMH720919 FWD720906:FWD720919 GFZ720906:GFZ720919 GPV720906:GPV720919 GZR720906:GZR720919 HJN720906:HJN720919 HTJ720906:HTJ720919 IDF720906:IDF720919 INB720906:INB720919 IWX720906:IWX720919 JGT720906:JGT720919 JQP720906:JQP720919 KAL720906:KAL720919 KKH720906:KKH720919 KUD720906:KUD720919 LDZ720906:LDZ720919 LNV720906:LNV720919 LXR720906:LXR720919 MHN720906:MHN720919 MRJ720906:MRJ720919 NBF720906:NBF720919 NLB720906:NLB720919 NUX720906:NUX720919 OET720906:OET720919 OOP720906:OOP720919 OYL720906:OYL720919 PIH720906:PIH720919 PSD720906:PSD720919 QBZ720906:QBZ720919 QLV720906:QLV720919 QVR720906:QVR720919 RFN720906:RFN720919 RPJ720906:RPJ720919 RZF720906:RZF720919 SJB720906:SJB720919 SSX720906:SSX720919 TCT720906:TCT720919 TMP720906:TMP720919 TWL720906:TWL720919 UGH720906:UGH720919 UQD720906:UQD720919 UZZ720906:UZZ720919 VJV720906:VJV720919 VTR720906:VTR720919 WDN720906:WDN720919 WNJ720906:WNJ720919 WXF720906:WXF720919 AX786442:AX786455 KT786442:KT786455 UP786442:UP786455 AEL786442:AEL786455 AOH786442:AOH786455 AYD786442:AYD786455 BHZ786442:BHZ786455 BRV786442:BRV786455 CBR786442:CBR786455 CLN786442:CLN786455 CVJ786442:CVJ786455 DFF786442:DFF786455 DPB786442:DPB786455 DYX786442:DYX786455 EIT786442:EIT786455 ESP786442:ESP786455 FCL786442:FCL786455 FMH786442:FMH786455 FWD786442:FWD786455 GFZ786442:GFZ786455 GPV786442:GPV786455 GZR786442:GZR786455 HJN786442:HJN786455 HTJ786442:HTJ786455 IDF786442:IDF786455 INB786442:INB786455 IWX786442:IWX786455 JGT786442:JGT786455 JQP786442:JQP786455 KAL786442:KAL786455 KKH786442:KKH786455 KUD786442:KUD786455 LDZ786442:LDZ786455 LNV786442:LNV786455 LXR786442:LXR786455 MHN786442:MHN786455 MRJ786442:MRJ786455 NBF786442:NBF786455 NLB786442:NLB786455 NUX786442:NUX786455 OET786442:OET786455 OOP786442:OOP786455 OYL786442:OYL786455 PIH786442:PIH786455 PSD786442:PSD786455 QBZ786442:QBZ786455 QLV786442:QLV786455 QVR786442:QVR786455 RFN786442:RFN786455 RPJ786442:RPJ786455 RZF786442:RZF786455 SJB786442:SJB786455 SSX786442:SSX786455 TCT786442:TCT786455 TMP786442:TMP786455 TWL786442:TWL786455 UGH786442:UGH786455 UQD786442:UQD786455 UZZ786442:UZZ786455 VJV786442:VJV786455 VTR786442:VTR786455 WDN786442:WDN786455 WNJ786442:WNJ786455 WXF786442:WXF786455 AX851978:AX851991 KT851978:KT851991 UP851978:UP851991 AEL851978:AEL851991 AOH851978:AOH851991 AYD851978:AYD851991 BHZ851978:BHZ851991 BRV851978:BRV851991 CBR851978:CBR851991 CLN851978:CLN851991 CVJ851978:CVJ851991 DFF851978:DFF851991 DPB851978:DPB851991 DYX851978:DYX851991 EIT851978:EIT851991 ESP851978:ESP851991 FCL851978:FCL851991 FMH851978:FMH851991 FWD851978:FWD851991 GFZ851978:GFZ851991 GPV851978:GPV851991 GZR851978:GZR851991 HJN851978:HJN851991 HTJ851978:HTJ851991 IDF851978:IDF851991 INB851978:INB851991 IWX851978:IWX851991 JGT851978:JGT851991 JQP851978:JQP851991 KAL851978:KAL851991 KKH851978:KKH851991 KUD851978:KUD851991 LDZ851978:LDZ851991 LNV851978:LNV851991 LXR851978:LXR851991 MHN851978:MHN851991 MRJ851978:MRJ851991 NBF851978:NBF851991 NLB851978:NLB851991 NUX851978:NUX851991 OET851978:OET851991 OOP851978:OOP851991 OYL851978:OYL851991 PIH851978:PIH851991 PSD851978:PSD851991 QBZ851978:QBZ851991 QLV851978:QLV851991 QVR851978:QVR851991 RFN851978:RFN851991 RPJ851978:RPJ851991 RZF851978:RZF851991 SJB851978:SJB851991 SSX851978:SSX851991 TCT851978:TCT851991 TMP851978:TMP851991 TWL851978:TWL851991 UGH851978:UGH851991 UQD851978:UQD851991 UZZ851978:UZZ851991 VJV851978:VJV851991 VTR851978:VTR851991 WDN851978:WDN851991 WNJ851978:WNJ851991 WXF851978:WXF851991 AX917514:AX917527 KT917514:KT917527 UP917514:UP917527 AEL917514:AEL917527 AOH917514:AOH917527 AYD917514:AYD917527 BHZ917514:BHZ917527 BRV917514:BRV917527 CBR917514:CBR917527 CLN917514:CLN917527 CVJ917514:CVJ917527 DFF917514:DFF917527 DPB917514:DPB917527 DYX917514:DYX917527 EIT917514:EIT917527 ESP917514:ESP917527 FCL917514:FCL917527 FMH917514:FMH917527 FWD917514:FWD917527 GFZ917514:GFZ917527 GPV917514:GPV917527 GZR917514:GZR917527 HJN917514:HJN917527 HTJ917514:HTJ917527 IDF917514:IDF917527 INB917514:INB917527 IWX917514:IWX917527 JGT917514:JGT917527 JQP917514:JQP917527 KAL917514:KAL917527 KKH917514:KKH917527 KUD917514:KUD917527 LDZ917514:LDZ917527 LNV917514:LNV917527 LXR917514:LXR917527 MHN917514:MHN917527 MRJ917514:MRJ917527 NBF917514:NBF917527 NLB917514:NLB917527 NUX917514:NUX917527 OET917514:OET917527 OOP917514:OOP917527 OYL917514:OYL917527 PIH917514:PIH917527 PSD917514:PSD917527 QBZ917514:QBZ917527 QLV917514:QLV917527 QVR917514:QVR917527 RFN917514:RFN917527 RPJ917514:RPJ917527 RZF917514:RZF917527 SJB917514:SJB917527 SSX917514:SSX917527 TCT917514:TCT917527 TMP917514:TMP917527 TWL917514:TWL917527 UGH917514:UGH917527 UQD917514:UQD917527 UZZ917514:UZZ917527 VJV917514:VJV917527 VTR917514:VTR917527 WDN917514:WDN917527 WNJ917514:WNJ917527 WXF917514:WXF917527 AX983050:AX983063 KT983050:KT983063 UP983050:UP983063 AEL983050:AEL983063 AOH983050:AOH983063 AYD983050:AYD983063 BHZ983050:BHZ983063 BRV983050:BRV983063 CBR983050:CBR983063 CLN983050:CLN983063 CVJ983050:CVJ983063 DFF983050:DFF983063 DPB983050:DPB983063 DYX983050:DYX983063 EIT983050:EIT983063 ESP983050:ESP983063 FCL983050:FCL983063 FMH983050:FMH983063 FWD983050:FWD983063 GFZ983050:GFZ983063 GPV983050:GPV983063 GZR983050:GZR983063 HJN983050:HJN983063 HTJ983050:HTJ983063 IDF983050:IDF983063 INB983050:INB983063 IWX983050:IWX983063 JGT983050:JGT983063 JQP983050:JQP983063 KAL983050:KAL983063 KKH983050:KKH983063 KUD983050:KUD983063 LDZ983050:LDZ983063 LNV983050:LNV983063 LXR983050:LXR983063 MHN983050:MHN983063 MRJ983050:MRJ983063 NBF983050:NBF983063 NLB983050:NLB983063 NUX983050:NUX983063 OET983050:OET983063 OOP983050:OOP983063 OYL983050:OYL983063 PIH983050:PIH983063 PSD983050:PSD983063 QBZ983050:QBZ983063 QLV983050:QLV983063 QVR983050:QVR983063 RFN983050:RFN983063 RPJ983050:RPJ983063 RZF983050:RZF983063 SJB983050:SJB983063 SSX983050:SSX983063 TCT983050:TCT983063 TMP983050:TMP983063 TWL983050:TWL983063 UGH983050:UGH983063 UQD983050:UQD983063 UZZ983050:UZZ983063 VJV983050:VJV983063 VTR983050:VTR983063 WDN983050:WDN983063 WNJ983050:WNJ983063 WXF983050:WXF983063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S65560:T65562 JO65560:JP65562 TK65560:TL65562 ADG65560:ADH65562 ANC65560:AND65562 AWY65560:AWZ65562 BGU65560:BGV65562 BQQ65560:BQR65562 CAM65560:CAN65562 CKI65560:CKJ65562 CUE65560:CUF65562 DEA65560:DEB65562 DNW65560:DNX65562 DXS65560:DXT65562 EHO65560:EHP65562 ERK65560:ERL65562 FBG65560:FBH65562 FLC65560:FLD65562 FUY65560:FUZ65562 GEU65560:GEV65562 GOQ65560:GOR65562 GYM65560:GYN65562 HII65560:HIJ65562 HSE65560:HSF65562 ICA65560:ICB65562 ILW65560:ILX65562 IVS65560:IVT65562 JFO65560:JFP65562 JPK65560:JPL65562 JZG65560:JZH65562 KJC65560:KJD65562 KSY65560:KSZ65562 LCU65560:LCV65562 LMQ65560:LMR65562 LWM65560:LWN65562 MGI65560:MGJ65562 MQE65560:MQF65562 NAA65560:NAB65562 NJW65560:NJX65562 NTS65560:NTT65562 ODO65560:ODP65562 ONK65560:ONL65562 OXG65560:OXH65562 PHC65560:PHD65562 PQY65560:PQZ65562 QAU65560:QAV65562 QKQ65560:QKR65562 QUM65560:QUN65562 REI65560:REJ65562 ROE65560:ROF65562 RYA65560:RYB65562 SHW65560:SHX65562 SRS65560:SRT65562 TBO65560:TBP65562 TLK65560:TLL65562 TVG65560:TVH65562 UFC65560:UFD65562 UOY65560:UOZ65562 UYU65560:UYV65562 VIQ65560:VIR65562 VSM65560:VSN65562 WCI65560:WCJ65562 WME65560:WMF65562 WWA65560:WWB65562 S131096:T131098 JO131096:JP131098 TK131096:TL131098 ADG131096:ADH131098 ANC131096:AND131098 AWY131096:AWZ131098 BGU131096:BGV131098 BQQ131096:BQR131098 CAM131096:CAN131098 CKI131096:CKJ131098 CUE131096:CUF131098 DEA131096:DEB131098 DNW131096:DNX131098 DXS131096:DXT131098 EHO131096:EHP131098 ERK131096:ERL131098 FBG131096:FBH131098 FLC131096:FLD131098 FUY131096:FUZ131098 GEU131096:GEV131098 GOQ131096:GOR131098 GYM131096:GYN131098 HII131096:HIJ131098 HSE131096:HSF131098 ICA131096:ICB131098 ILW131096:ILX131098 IVS131096:IVT131098 JFO131096:JFP131098 JPK131096:JPL131098 JZG131096:JZH131098 KJC131096:KJD131098 KSY131096:KSZ131098 LCU131096:LCV131098 LMQ131096:LMR131098 LWM131096:LWN131098 MGI131096:MGJ131098 MQE131096:MQF131098 NAA131096:NAB131098 NJW131096:NJX131098 NTS131096:NTT131098 ODO131096:ODP131098 ONK131096:ONL131098 OXG131096:OXH131098 PHC131096:PHD131098 PQY131096:PQZ131098 QAU131096:QAV131098 QKQ131096:QKR131098 QUM131096:QUN131098 REI131096:REJ131098 ROE131096:ROF131098 RYA131096:RYB131098 SHW131096:SHX131098 SRS131096:SRT131098 TBO131096:TBP131098 TLK131096:TLL131098 TVG131096:TVH131098 UFC131096:UFD131098 UOY131096:UOZ131098 UYU131096:UYV131098 VIQ131096:VIR131098 VSM131096:VSN131098 WCI131096:WCJ131098 WME131096:WMF131098 WWA131096:WWB131098 S196632:T196634 JO196632:JP196634 TK196632:TL196634 ADG196632:ADH196634 ANC196632:AND196634 AWY196632:AWZ196634 BGU196632:BGV196634 BQQ196632:BQR196634 CAM196632:CAN196634 CKI196632:CKJ196634 CUE196632:CUF196634 DEA196632:DEB196634 DNW196632:DNX196634 DXS196632:DXT196634 EHO196632:EHP196634 ERK196632:ERL196634 FBG196632:FBH196634 FLC196632:FLD196634 FUY196632:FUZ196634 GEU196632:GEV196634 GOQ196632:GOR196634 GYM196632:GYN196634 HII196632:HIJ196634 HSE196632:HSF196634 ICA196632:ICB196634 ILW196632:ILX196634 IVS196632:IVT196634 JFO196632:JFP196634 JPK196632:JPL196634 JZG196632:JZH196634 KJC196632:KJD196634 KSY196632:KSZ196634 LCU196632:LCV196634 LMQ196632:LMR196634 LWM196632:LWN196634 MGI196632:MGJ196634 MQE196632:MQF196634 NAA196632:NAB196634 NJW196632:NJX196634 NTS196632:NTT196634 ODO196632:ODP196634 ONK196632:ONL196634 OXG196632:OXH196634 PHC196632:PHD196634 PQY196632:PQZ196634 QAU196632:QAV196634 QKQ196632:QKR196634 QUM196632:QUN196634 REI196632:REJ196634 ROE196632:ROF196634 RYA196632:RYB196634 SHW196632:SHX196634 SRS196632:SRT196634 TBO196632:TBP196634 TLK196632:TLL196634 TVG196632:TVH196634 UFC196632:UFD196634 UOY196632:UOZ196634 UYU196632:UYV196634 VIQ196632:VIR196634 VSM196632:VSN196634 WCI196632:WCJ196634 WME196632:WMF196634 WWA196632:WWB196634 S262168:T262170 JO262168:JP262170 TK262168:TL262170 ADG262168:ADH262170 ANC262168:AND262170 AWY262168:AWZ262170 BGU262168:BGV262170 BQQ262168:BQR262170 CAM262168:CAN262170 CKI262168:CKJ262170 CUE262168:CUF262170 DEA262168:DEB262170 DNW262168:DNX262170 DXS262168:DXT262170 EHO262168:EHP262170 ERK262168:ERL262170 FBG262168:FBH262170 FLC262168:FLD262170 FUY262168:FUZ262170 GEU262168:GEV262170 GOQ262168:GOR262170 GYM262168:GYN262170 HII262168:HIJ262170 HSE262168:HSF262170 ICA262168:ICB262170 ILW262168:ILX262170 IVS262168:IVT262170 JFO262168:JFP262170 JPK262168:JPL262170 JZG262168:JZH262170 KJC262168:KJD262170 KSY262168:KSZ262170 LCU262168:LCV262170 LMQ262168:LMR262170 LWM262168:LWN262170 MGI262168:MGJ262170 MQE262168:MQF262170 NAA262168:NAB262170 NJW262168:NJX262170 NTS262168:NTT262170 ODO262168:ODP262170 ONK262168:ONL262170 OXG262168:OXH262170 PHC262168:PHD262170 PQY262168:PQZ262170 QAU262168:QAV262170 QKQ262168:QKR262170 QUM262168:QUN262170 REI262168:REJ262170 ROE262168:ROF262170 RYA262168:RYB262170 SHW262168:SHX262170 SRS262168:SRT262170 TBO262168:TBP262170 TLK262168:TLL262170 TVG262168:TVH262170 UFC262168:UFD262170 UOY262168:UOZ262170 UYU262168:UYV262170 VIQ262168:VIR262170 VSM262168:VSN262170 WCI262168:WCJ262170 WME262168:WMF262170 WWA262168:WWB262170 S327704:T327706 JO327704:JP327706 TK327704:TL327706 ADG327704:ADH327706 ANC327704:AND327706 AWY327704:AWZ327706 BGU327704:BGV327706 BQQ327704:BQR327706 CAM327704:CAN327706 CKI327704:CKJ327706 CUE327704:CUF327706 DEA327704:DEB327706 DNW327704:DNX327706 DXS327704:DXT327706 EHO327704:EHP327706 ERK327704:ERL327706 FBG327704:FBH327706 FLC327704:FLD327706 FUY327704:FUZ327706 GEU327704:GEV327706 GOQ327704:GOR327706 GYM327704:GYN327706 HII327704:HIJ327706 HSE327704:HSF327706 ICA327704:ICB327706 ILW327704:ILX327706 IVS327704:IVT327706 JFO327704:JFP327706 JPK327704:JPL327706 JZG327704:JZH327706 KJC327704:KJD327706 KSY327704:KSZ327706 LCU327704:LCV327706 LMQ327704:LMR327706 LWM327704:LWN327706 MGI327704:MGJ327706 MQE327704:MQF327706 NAA327704:NAB327706 NJW327704:NJX327706 NTS327704:NTT327706 ODO327704:ODP327706 ONK327704:ONL327706 OXG327704:OXH327706 PHC327704:PHD327706 PQY327704:PQZ327706 QAU327704:QAV327706 QKQ327704:QKR327706 QUM327704:QUN327706 REI327704:REJ327706 ROE327704:ROF327706 RYA327704:RYB327706 SHW327704:SHX327706 SRS327704:SRT327706 TBO327704:TBP327706 TLK327704:TLL327706 TVG327704:TVH327706 UFC327704:UFD327706 UOY327704:UOZ327706 UYU327704:UYV327706 VIQ327704:VIR327706 VSM327704:VSN327706 WCI327704:WCJ327706 WME327704:WMF327706 WWA327704:WWB327706 S393240:T393242 JO393240:JP393242 TK393240:TL393242 ADG393240:ADH393242 ANC393240:AND393242 AWY393240:AWZ393242 BGU393240:BGV393242 BQQ393240:BQR393242 CAM393240:CAN393242 CKI393240:CKJ393242 CUE393240:CUF393242 DEA393240:DEB393242 DNW393240:DNX393242 DXS393240:DXT393242 EHO393240:EHP393242 ERK393240:ERL393242 FBG393240:FBH393242 FLC393240:FLD393242 FUY393240:FUZ393242 GEU393240:GEV393242 GOQ393240:GOR393242 GYM393240:GYN393242 HII393240:HIJ393242 HSE393240:HSF393242 ICA393240:ICB393242 ILW393240:ILX393242 IVS393240:IVT393242 JFO393240:JFP393242 JPK393240:JPL393242 JZG393240:JZH393242 KJC393240:KJD393242 KSY393240:KSZ393242 LCU393240:LCV393242 LMQ393240:LMR393242 LWM393240:LWN393242 MGI393240:MGJ393242 MQE393240:MQF393242 NAA393240:NAB393242 NJW393240:NJX393242 NTS393240:NTT393242 ODO393240:ODP393242 ONK393240:ONL393242 OXG393240:OXH393242 PHC393240:PHD393242 PQY393240:PQZ393242 QAU393240:QAV393242 QKQ393240:QKR393242 QUM393240:QUN393242 REI393240:REJ393242 ROE393240:ROF393242 RYA393240:RYB393242 SHW393240:SHX393242 SRS393240:SRT393242 TBO393240:TBP393242 TLK393240:TLL393242 TVG393240:TVH393242 UFC393240:UFD393242 UOY393240:UOZ393242 UYU393240:UYV393242 VIQ393240:VIR393242 VSM393240:VSN393242 WCI393240:WCJ393242 WME393240:WMF393242 WWA393240:WWB393242 S458776:T458778 JO458776:JP458778 TK458776:TL458778 ADG458776:ADH458778 ANC458776:AND458778 AWY458776:AWZ458778 BGU458776:BGV458778 BQQ458776:BQR458778 CAM458776:CAN458778 CKI458776:CKJ458778 CUE458776:CUF458778 DEA458776:DEB458778 DNW458776:DNX458778 DXS458776:DXT458778 EHO458776:EHP458778 ERK458776:ERL458778 FBG458776:FBH458778 FLC458776:FLD458778 FUY458776:FUZ458778 GEU458776:GEV458778 GOQ458776:GOR458778 GYM458776:GYN458778 HII458776:HIJ458778 HSE458776:HSF458778 ICA458776:ICB458778 ILW458776:ILX458778 IVS458776:IVT458778 JFO458776:JFP458778 JPK458776:JPL458778 JZG458776:JZH458778 KJC458776:KJD458778 KSY458776:KSZ458778 LCU458776:LCV458778 LMQ458776:LMR458778 LWM458776:LWN458778 MGI458776:MGJ458778 MQE458776:MQF458778 NAA458776:NAB458778 NJW458776:NJX458778 NTS458776:NTT458778 ODO458776:ODP458778 ONK458776:ONL458778 OXG458776:OXH458778 PHC458776:PHD458778 PQY458776:PQZ458778 QAU458776:QAV458778 QKQ458776:QKR458778 QUM458776:QUN458778 REI458776:REJ458778 ROE458776:ROF458778 RYA458776:RYB458778 SHW458776:SHX458778 SRS458776:SRT458778 TBO458776:TBP458778 TLK458776:TLL458778 TVG458776:TVH458778 UFC458776:UFD458778 UOY458776:UOZ458778 UYU458776:UYV458778 VIQ458776:VIR458778 VSM458776:VSN458778 WCI458776:WCJ458778 WME458776:WMF458778 WWA458776:WWB458778 S524312:T524314 JO524312:JP524314 TK524312:TL524314 ADG524312:ADH524314 ANC524312:AND524314 AWY524312:AWZ524314 BGU524312:BGV524314 BQQ524312:BQR524314 CAM524312:CAN524314 CKI524312:CKJ524314 CUE524312:CUF524314 DEA524312:DEB524314 DNW524312:DNX524314 DXS524312:DXT524314 EHO524312:EHP524314 ERK524312:ERL524314 FBG524312:FBH524314 FLC524312:FLD524314 FUY524312:FUZ524314 GEU524312:GEV524314 GOQ524312:GOR524314 GYM524312:GYN524314 HII524312:HIJ524314 HSE524312:HSF524314 ICA524312:ICB524314 ILW524312:ILX524314 IVS524312:IVT524314 JFO524312:JFP524314 JPK524312:JPL524314 JZG524312:JZH524314 KJC524312:KJD524314 KSY524312:KSZ524314 LCU524312:LCV524314 LMQ524312:LMR524314 LWM524312:LWN524314 MGI524312:MGJ524314 MQE524312:MQF524314 NAA524312:NAB524314 NJW524312:NJX524314 NTS524312:NTT524314 ODO524312:ODP524314 ONK524312:ONL524314 OXG524312:OXH524314 PHC524312:PHD524314 PQY524312:PQZ524314 QAU524312:QAV524314 QKQ524312:QKR524314 QUM524312:QUN524314 REI524312:REJ524314 ROE524312:ROF524314 RYA524312:RYB524314 SHW524312:SHX524314 SRS524312:SRT524314 TBO524312:TBP524314 TLK524312:TLL524314 TVG524312:TVH524314 UFC524312:UFD524314 UOY524312:UOZ524314 UYU524312:UYV524314 VIQ524312:VIR524314 VSM524312:VSN524314 WCI524312:WCJ524314 WME524312:WMF524314 WWA524312:WWB524314 S589848:T589850 JO589848:JP589850 TK589848:TL589850 ADG589848:ADH589850 ANC589848:AND589850 AWY589848:AWZ589850 BGU589848:BGV589850 BQQ589848:BQR589850 CAM589848:CAN589850 CKI589848:CKJ589850 CUE589848:CUF589850 DEA589848:DEB589850 DNW589848:DNX589850 DXS589848:DXT589850 EHO589848:EHP589850 ERK589848:ERL589850 FBG589848:FBH589850 FLC589848:FLD589850 FUY589848:FUZ589850 GEU589848:GEV589850 GOQ589848:GOR589850 GYM589848:GYN589850 HII589848:HIJ589850 HSE589848:HSF589850 ICA589848:ICB589850 ILW589848:ILX589850 IVS589848:IVT589850 JFO589848:JFP589850 JPK589848:JPL589850 JZG589848:JZH589850 KJC589848:KJD589850 KSY589848:KSZ589850 LCU589848:LCV589850 LMQ589848:LMR589850 LWM589848:LWN589850 MGI589848:MGJ589850 MQE589848:MQF589850 NAA589848:NAB589850 NJW589848:NJX589850 NTS589848:NTT589850 ODO589848:ODP589850 ONK589848:ONL589850 OXG589848:OXH589850 PHC589848:PHD589850 PQY589848:PQZ589850 QAU589848:QAV589850 QKQ589848:QKR589850 QUM589848:QUN589850 REI589848:REJ589850 ROE589848:ROF589850 RYA589848:RYB589850 SHW589848:SHX589850 SRS589848:SRT589850 TBO589848:TBP589850 TLK589848:TLL589850 TVG589848:TVH589850 UFC589848:UFD589850 UOY589848:UOZ589850 UYU589848:UYV589850 VIQ589848:VIR589850 VSM589848:VSN589850 WCI589848:WCJ589850 WME589848:WMF589850 WWA589848:WWB589850 S655384:T655386 JO655384:JP655386 TK655384:TL655386 ADG655384:ADH655386 ANC655384:AND655386 AWY655384:AWZ655386 BGU655384:BGV655386 BQQ655384:BQR655386 CAM655384:CAN655386 CKI655384:CKJ655386 CUE655384:CUF655386 DEA655384:DEB655386 DNW655384:DNX655386 DXS655384:DXT655386 EHO655384:EHP655386 ERK655384:ERL655386 FBG655384:FBH655386 FLC655384:FLD655386 FUY655384:FUZ655386 GEU655384:GEV655386 GOQ655384:GOR655386 GYM655384:GYN655386 HII655384:HIJ655386 HSE655384:HSF655386 ICA655384:ICB655386 ILW655384:ILX655386 IVS655384:IVT655386 JFO655384:JFP655386 JPK655384:JPL655386 JZG655384:JZH655386 KJC655384:KJD655386 KSY655384:KSZ655386 LCU655384:LCV655386 LMQ655384:LMR655386 LWM655384:LWN655386 MGI655384:MGJ655386 MQE655384:MQF655386 NAA655384:NAB655386 NJW655384:NJX655386 NTS655384:NTT655386 ODO655384:ODP655386 ONK655384:ONL655386 OXG655384:OXH655386 PHC655384:PHD655386 PQY655384:PQZ655386 QAU655384:QAV655386 QKQ655384:QKR655386 QUM655384:QUN655386 REI655384:REJ655386 ROE655384:ROF655386 RYA655384:RYB655386 SHW655384:SHX655386 SRS655384:SRT655386 TBO655384:TBP655386 TLK655384:TLL655386 TVG655384:TVH655386 UFC655384:UFD655386 UOY655384:UOZ655386 UYU655384:UYV655386 VIQ655384:VIR655386 VSM655384:VSN655386 WCI655384:WCJ655386 WME655384:WMF655386 WWA655384:WWB655386 S720920:T720922 JO720920:JP720922 TK720920:TL720922 ADG720920:ADH720922 ANC720920:AND720922 AWY720920:AWZ720922 BGU720920:BGV720922 BQQ720920:BQR720922 CAM720920:CAN720922 CKI720920:CKJ720922 CUE720920:CUF720922 DEA720920:DEB720922 DNW720920:DNX720922 DXS720920:DXT720922 EHO720920:EHP720922 ERK720920:ERL720922 FBG720920:FBH720922 FLC720920:FLD720922 FUY720920:FUZ720922 GEU720920:GEV720922 GOQ720920:GOR720922 GYM720920:GYN720922 HII720920:HIJ720922 HSE720920:HSF720922 ICA720920:ICB720922 ILW720920:ILX720922 IVS720920:IVT720922 JFO720920:JFP720922 JPK720920:JPL720922 JZG720920:JZH720922 KJC720920:KJD720922 KSY720920:KSZ720922 LCU720920:LCV720922 LMQ720920:LMR720922 LWM720920:LWN720922 MGI720920:MGJ720922 MQE720920:MQF720922 NAA720920:NAB720922 NJW720920:NJX720922 NTS720920:NTT720922 ODO720920:ODP720922 ONK720920:ONL720922 OXG720920:OXH720922 PHC720920:PHD720922 PQY720920:PQZ720922 QAU720920:QAV720922 QKQ720920:QKR720922 QUM720920:QUN720922 REI720920:REJ720922 ROE720920:ROF720922 RYA720920:RYB720922 SHW720920:SHX720922 SRS720920:SRT720922 TBO720920:TBP720922 TLK720920:TLL720922 TVG720920:TVH720922 UFC720920:UFD720922 UOY720920:UOZ720922 UYU720920:UYV720922 VIQ720920:VIR720922 VSM720920:VSN720922 WCI720920:WCJ720922 WME720920:WMF720922 WWA720920:WWB720922 S786456:T786458 JO786456:JP786458 TK786456:TL786458 ADG786456:ADH786458 ANC786456:AND786458 AWY786456:AWZ786458 BGU786456:BGV786458 BQQ786456:BQR786458 CAM786456:CAN786458 CKI786456:CKJ786458 CUE786456:CUF786458 DEA786456:DEB786458 DNW786456:DNX786458 DXS786456:DXT786458 EHO786456:EHP786458 ERK786456:ERL786458 FBG786456:FBH786458 FLC786456:FLD786458 FUY786456:FUZ786458 GEU786456:GEV786458 GOQ786456:GOR786458 GYM786456:GYN786458 HII786456:HIJ786458 HSE786456:HSF786458 ICA786456:ICB786458 ILW786456:ILX786458 IVS786456:IVT786458 JFO786456:JFP786458 JPK786456:JPL786458 JZG786456:JZH786458 KJC786456:KJD786458 KSY786456:KSZ786458 LCU786456:LCV786458 LMQ786456:LMR786458 LWM786456:LWN786458 MGI786456:MGJ786458 MQE786456:MQF786458 NAA786456:NAB786458 NJW786456:NJX786458 NTS786456:NTT786458 ODO786456:ODP786458 ONK786456:ONL786458 OXG786456:OXH786458 PHC786456:PHD786458 PQY786456:PQZ786458 QAU786456:QAV786458 QKQ786456:QKR786458 QUM786456:QUN786458 REI786456:REJ786458 ROE786456:ROF786458 RYA786456:RYB786458 SHW786456:SHX786458 SRS786456:SRT786458 TBO786456:TBP786458 TLK786456:TLL786458 TVG786456:TVH786458 UFC786456:UFD786458 UOY786456:UOZ786458 UYU786456:UYV786458 VIQ786456:VIR786458 VSM786456:VSN786458 WCI786456:WCJ786458 WME786456:WMF786458 WWA786456:WWB786458 S851992:T851994 JO851992:JP851994 TK851992:TL851994 ADG851992:ADH851994 ANC851992:AND851994 AWY851992:AWZ851994 BGU851992:BGV851994 BQQ851992:BQR851994 CAM851992:CAN851994 CKI851992:CKJ851994 CUE851992:CUF851994 DEA851992:DEB851994 DNW851992:DNX851994 DXS851992:DXT851994 EHO851992:EHP851994 ERK851992:ERL851994 FBG851992:FBH851994 FLC851992:FLD851994 FUY851992:FUZ851994 GEU851992:GEV851994 GOQ851992:GOR851994 GYM851992:GYN851994 HII851992:HIJ851994 HSE851992:HSF851994 ICA851992:ICB851994 ILW851992:ILX851994 IVS851992:IVT851994 JFO851992:JFP851994 JPK851992:JPL851994 JZG851992:JZH851994 KJC851992:KJD851994 KSY851992:KSZ851994 LCU851992:LCV851994 LMQ851992:LMR851994 LWM851992:LWN851994 MGI851992:MGJ851994 MQE851992:MQF851994 NAA851992:NAB851994 NJW851992:NJX851994 NTS851992:NTT851994 ODO851992:ODP851994 ONK851992:ONL851994 OXG851992:OXH851994 PHC851992:PHD851994 PQY851992:PQZ851994 QAU851992:QAV851994 QKQ851992:QKR851994 QUM851992:QUN851994 REI851992:REJ851994 ROE851992:ROF851994 RYA851992:RYB851994 SHW851992:SHX851994 SRS851992:SRT851994 TBO851992:TBP851994 TLK851992:TLL851994 TVG851992:TVH851994 UFC851992:UFD851994 UOY851992:UOZ851994 UYU851992:UYV851994 VIQ851992:VIR851994 VSM851992:VSN851994 WCI851992:WCJ851994 WME851992:WMF851994 WWA851992:WWB851994 S917528:T917530 JO917528:JP917530 TK917528:TL917530 ADG917528:ADH917530 ANC917528:AND917530 AWY917528:AWZ917530 BGU917528:BGV917530 BQQ917528:BQR917530 CAM917528:CAN917530 CKI917528:CKJ917530 CUE917528:CUF917530 DEA917528:DEB917530 DNW917528:DNX917530 DXS917528:DXT917530 EHO917528:EHP917530 ERK917528:ERL917530 FBG917528:FBH917530 FLC917528:FLD917530 FUY917528:FUZ917530 GEU917528:GEV917530 GOQ917528:GOR917530 GYM917528:GYN917530 HII917528:HIJ917530 HSE917528:HSF917530 ICA917528:ICB917530 ILW917528:ILX917530 IVS917528:IVT917530 JFO917528:JFP917530 JPK917528:JPL917530 JZG917528:JZH917530 KJC917528:KJD917530 KSY917528:KSZ917530 LCU917528:LCV917530 LMQ917528:LMR917530 LWM917528:LWN917530 MGI917528:MGJ917530 MQE917528:MQF917530 NAA917528:NAB917530 NJW917528:NJX917530 NTS917528:NTT917530 ODO917528:ODP917530 ONK917528:ONL917530 OXG917528:OXH917530 PHC917528:PHD917530 PQY917528:PQZ917530 QAU917528:QAV917530 QKQ917528:QKR917530 QUM917528:QUN917530 REI917528:REJ917530 ROE917528:ROF917530 RYA917528:RYB917530 SHW917528:SHX917530 SRS917528:SRT917530 TBO917528:TBP917530 TLK917528:TLL917530 TVG917528:TVH917530 UFC917528:UFD917530 UOY917528:UOZ917530 UYU917528:UYV917530 VIQ917528:VIR917530 VSM917528:VSN917530 WCI917528:WCJ917530 WME917528:WMF917530 WWA917528:WWB917530 S983064:T983066 JO983064:JP983066 TK983064:TL983066 ADG983064:ADH983066 ANC983064:AND983066 AWY983064:AWZ983066 BGU983064:BGV983066 BQQ983064:BQR983066 CAM983064:CAN983066 CKI983064:CKJ983066 CUE983064:CUF983066 DEA983064:DEB983066 DNW983064:DNX983066 DXS983064:DXT983066 EHO983064:EHP983066 ERK983064:ERL983066 FBG983064:FBH983066 FLC983064:FLD983066 FUY983064:FUZ983066 GEU983064:GEV983066 GOQ983064:GOR983066 GYM983064:GYN983066 HII983064:HIJ983066 HSE983064:HSF983066 ICA983064:ICB983066 ILW983064:ILX983066 IVS983064:IVT983066 JFO983064:JFP983066 JPK983064:JPL983066 JZG983064:JZH983066 KJC983064:KJD983066 KSY983064:KSZ983066 LCU983064:LCV983066 LMQ983064:LMR983066 LWM983064:LWN983066 MGI983064:MGJ983066 MQE983064:MQF983066 NAA983064:NAB983066 NJW983064:NJX983066 NTS983064:NTT983066 ODO983064:ODP983066 ONK983064:ONL983066 OXG983064:OXH983066 PHC983064:PHD983066 PQY983064:PQZ983066 QAU983064:QAV983066 QKQ983064:QKR983066 QUM983064:QUN983066 REI983064:REJ983066 ROE983064:ROF983066 RYA983064:RYB983066 SHW983064:SHX983066 SRS983064:SRT983066 TBO983064:TBP983066 TLK983064:TLL983066 TVG983064:TVH983066 UFC983064:UFD983066 UOY983064:UOZ983066 UYU983064:UYV983066 VIQ983064:VIR983066 VSM983064:VSN983066 WCI983064:WCJ983066 WME983064:WMF983066 WWA983064:WWB983066 AC65562:AD65562 JY65562:JZ65562 TU65562:TV65562 ADQ65562:ADR65562 ANM65562:ANN65562 AXI65562:AXJ65562 BHE65562:BHF65562 BRA65562:BRB65562 CAW65562:CAX65562 CKS65562:CKT65562 CUO65562:CUP65562 DEK65562:DEL65562 DOG65562:DOH65562 DYC65562:DYD65562 EHY65562:EHZ65562 ERU65562:ERV65562 FBQ65562:FBR65562 FLM65562:FLN65562 FVI65562:FVJ65562 GFE65562:GFF65562 GPA65562:GPB65562 GYW65562:GYX65562 HIS65562:HIT65562 HSO65562:HSP65562 ICK65562:ICL65562 IMG65562:IMH65562 IWC65562:IWD65562 JFY65562:JFZ65562 JPU65562:JPV65562 JZQ65562:JZR65562 KJM65562:KJN65562 KTI65562:KTJ65562 LDE65562:LDF65562 LNA65562:LNB65562 LWW65562:LWX65562 MGS65562:MGT65562 MQO65562:MQP65562 NAK65562:NAL65562 NKG65562:NKH65562 NUC65562:NUD65562 ODY65562:ODZ65562 ONU65562:ONV65562 OXQ65562:OXR65562 PHM65562:PHN65562 PRI65562:PRJ65562 QBE65562:QBF65562 QLA65562:QLB65562 QUW65562:QUX65562 RES65562:RET65562 ROO65562:ROP65562 RYK65562:RYL65562 SIG65562:SIH65562 SSC65562:SSD65562 TBY65562:TBZ65562 TLU65562:TLV65562 TVQ65562:TVR65562 UFM65562:UFN65562 UPI65562:UPJ65562 UZE65562:UZF65562 VJA65562:VJB65562 VSW65562:VSX65562 WCS65562:WCT65562 WMO65562:WMP65562 WWK65562:WWL65562 AC131098:AD131098 JY131098:JZ131098 TU131098:TV131098 ADQ131098:ADR131098 ANM131098:ANN131098 AXI131098:AXJ131098 BHE131098:BHF131098 BRA131098:BRB131098 CAW131098:CAX131098 CKS131098:CKT131098 CUO131098:CUP131098 DEK131098:DEL131098 DOG131098:DOH131098 DYC131098:DYD131098 EHY131098:EHZ131098 ERU131098:ERV131098 FBQ131098:FBR131098 FLM131098:FLN131098 FVI131098:FVJ131098 GFE131098:GFF131098 GPA131098:GPB131098 GYW131098:GYX131098 HIS131098:HIT131098 HSO131098:HSP131098 ICK131098:ICL131098 IMG131098:IMH131098 IWC131098:IWD131098 JFY131098:JFZ131098 JPU131098:JPV131098 JZQ131098:JZR131098 KJM131098:KJN131098 KTI131098:KTJ131098 LDE131098:LDF131098 LNA131098:LNB131098 LWW131098:LWX131098 MGS131098:MGT131098 MQO131098:MQP131098 NAK131098:NAL131098 NKG131098:NKH131098 NUC131098:NUD131098 ODY131098:ODZ131098 ONU131098:ONV131098 OXQ131098:OXR131098 PHM131098:PHN131098 PRI131098:PRJ131098 QBE131098:QBF131098 QLA131098:QLB131098 QUW131098:QUX131098 RES131098:RET131098 ROO131098:ROP131098 RYK131098:RYL131098 SIG131098:SIH131098 SSC131098:SSD131098 TBY131098:TBZ131098 TLU131098:TLV131098 TVQ131098:TVR131098 UFM131098:UFN131098 UPI131098:UPJ131098 UZE131098:UZF131098 VJA131098:VJB131098 VSW131098:VSX131098 WCS131098:WCT131098 WMO131098:WMP131098 WWK131098:WWL131098 AC196634:AD196634 JY196634:JZ196634 TU196634:TV196634 ADQ196634:ADR196634 ANM196634:ANN196634 AXI196634:AXJ196634 BHE196634:BHF196634 BRA196634:BRB196634 CAW196634:CAX196634 CKS196634:CKT196634 CUO196634:CUP196634 DEK196634:DEL196634 DOG196634:DOH196634 DYC196634:DYD196634 EHY196634:EHZ196634 ERU196634:ERV196634 FBQ196634:FBR196634 FLM196634:FLN196634 FVI196634:FVJ196634 GFE196634:GFF196634 GPA196634:GPB196634 GYW196634:GYX196634 HIS196634:HIT196634 HSO196634:HSP196634 ICK196634:ICL196634 IMG196634:IMH196634 IWC196634:IWD196634 JFY196634:JFZ196634 JPU196634:JPV196634 JZQ196634:JZR196634 KJM196634:KJN196634 KTI196634:KTJ196634 LDE196634:LDF196634 LNA196634:LNB196634 LWW196634:LWX196634 MGS196634:MGT196634 MQO196634:MQP196634 NAK196634:NAL196634 NKG196634:NKH196634 NUC196634:NUD196634 ODY196634:ODZ196634 ONU196634:ONV196634 OXQ196634:OXR196634 PHM196634:PHN196634 PRI196634:PRJ196634 QBE196634:QBF196634 QLA196634:QLB196634 QUW196634:QUX196634 RES196634:RET196634 ROO196634:ROP196634 RYK196634:RYL196634 SIG196634:SIH196634 SSC196634:SSD196634 TBY196634:TBZ196634 TLU196634:TLV196634 TVQ196634:TVR196634 UFM196634:UFN196634 UPI196634:UPJ196634 UZE196634:UZF196634 VJA196634:VJB196634 VSW196634:VSX196634 WCS196634:WCT196634 WMO196634:WMP196634 WWK196634:WWL196634 AC262170:AD262170 JY262170:JZ262170 TU262170:TV262170 ADQ262170:ADR262170 ANM262170:ANN262170 AXI262170:AXJ262170 BHE262170:BHF262170 BRA262170:BRB262170 CAW262170:CAX262170 CKS262170:CKT262170 CUO262170:CUP262170 DEK262170:DEL262170 DOG262170:DOH262170 DYC262170:DYD262170 EHY262170:EHZ262170 ERU262170:ERV262170 FBQ262170:FBR262170 FLM262170:FLN262170 FVI262170:FVJ262170 GFE262170:GFF262170 GPA262170:GPB262170 GYW262170:GYX262170 HIS262170:HIT262170 HSO262170:HSP262170 ICK262170:ICL262170 IMG262170:IMH262170 IWC262170:IWD262170 JFY262170:JFZ262170 JPU262170:JPV262170 JZQ262170:JZR262170 KJM262170:KJN262170 KTI262170:KTJ262170 LDE262170:LDF262170 LNA262170:LNB262170 LWW262170:LWX262170 MGS262170:MGT262170 MQO262170:MQP262170 NAK262170:NAL262170 NKG262170:NKH262170 NUC262170:NUD262170 ODY262170:ODZ262170 ONU262170:ONV262170 OXQ262170:OXR262170 PHM262170:PHN262170 PRI262170:PRJ262170 QBE262170:QBF262170 QLA262170:QLB262170 QUW262170:QUX262170 RES262170:RET262170 ROO262170:ROP262170 RYK262170:RYL262170 SIG262170:SIH262170 SSC262170:SSD262170 TBY262170:TBZ262170 TLU262170:TLV262170 TVQ262170:TVR262170 UFM262170:UFN262170 UPI262170:UPJ262170 UZE262170:UZF262170 VJA262170:VJB262170 VSW262170:VSX262170 WCS262170:WCT262170 WMO262170:WMP262170 WWK262170:WWL262170 AC327706:AD327706 JY327706:JZ327706 TU327706:TV327706 ADQ327706:ADR327706 ANM327706:ANN327706 AXI327706:AXJ327706 BHE327706:BHF327706 BRA327706:BRB327706 CAW327706:CAX327706 CKS327706:CKT327706 CUO327706:CUP327706 DEK327706:DEL327706 DOG327706:DOH327706 DYC327706:DYD327706 EHY327706:EHZ327706 ERU327706:ERV327706 FBQ327706:FBR327706 FLM327706:FLN327706 FVI327706:FVJ327706 GFE327706:GFF327706 GPA327706:GPB327706 GYW327706:GYX327706 HIS327706:HIT327706 HSO327706:HSP327706 ICK327706:ICL327706 IMG327706:IMH327706 IWC327706:IWD327706 JFY327706:JFZ327706 JPU327706:JPV327706 JZQ327706:JZR327706 KJM327706:KJN327706 KTI327706:KTJ327706 LDE327706:LDF327706 LNA327706:LNB327706 LWW327706:LWX327706 MGS327706:MGT327706 MQO327706:MQP327706 NAK327706:NAL327706 NKG327706:NKH327706 NUC327706:NUD327706 ODY327706:ODZ327706 ONU327706:ONV327706 OXQ327706:OXR327706 PHM327706:PHN327706 PRI327706:PRJ327706 QBE327706:QBF327706 QLA327706:QLB327706 QUW327706:QUX327706 RES327706:RET327706 ROO327706:ROP327706 RYK327706:RYL327706 SIG327706:SIH327706 SSC327706:SSD327706 TBY327706:TBZ327706 TLU327706:TLV327706 TVQ327706:TVR327706 UFM327706:UFN327706 UPI327706:UPJ327706 UZE327706:UZF327706 VJA327706:VJB327706 VSW327706:VSX327706 WCS327706:WCT327706 WMO327706:WMP327706 WWK327706:WWL327706 AC393242:AD393242 JY393242:JZ393242 TU393242:TV393242 ADQ393242:ADR393242 ANM393242:ANN393242 AXI393242:AXJ393242 BHE393242:BHF393242 BRA393242:BRB393242 CAW393242:CAX393242 CKS393242:CKT393242 CUO393242:CUP393242 DEK393242:DEL393242 DOG393242:DOH393242 DYC393242:DYD393242 EHY393242:EHZ393242 ERU393242:ERV393242 FBQ393242:FBR393242 FLM393242:FLN393242 FVI393242:FVJ393242 GFE393242:GFF393242 GPA393242:GPB393242 GYW393242:GYX393242 HIS393242:HIT393242 HSO393242:HSP393242 ICK393242:ICL393242 IMG393242:IMH393242 IWC393242:IWD393242 JFY393242:JFZ393242 JPU393242:JPV393242 JZQ393242:JZR393242 KJM393242:KJN393242 KTI393242:KTJ393242 LDE393242:LDF393242 LNA393242:LNB393242 LWW393242:LWX393242 MGS393242:MGT393242 MQO393242:MQP393242 NAK393242:NAL393242 NKG393242:NKH393242 NUC393242:NUD393242 ODY393242:ODZ393242 ONU393242:ONV393242 OXQ393242:OXR393242 PHM393242:PHN393242 PRI393242:PRJ393242 QBE393242:QBF393242 QLA393242:QLB393242 QUW393242:QUX393242 RES393242:RET393242 ROO393242:ROP393242 RYK393242:RYL393242 SIG393242:SIH393242 SSC393242:SSD393242 TBY393242:TBZ393242 TLU393242:TLV393242 TVQ393242:TVR393242 UFM393242:UFN393242 UPI393242:UPJ393242 UZE393242:UZF393242 VJA393242:VJB393242 VSW393242:VSX393242 WCS393242:WCT393242 WMO393242:WMP393242 WWK393242:WWL393242 AC458778:AD458778 JY458778:JZ458778 TU458778:TV458778 ADQ458778:ADR458778 ANM458778:ANN458778 AXI458778:AXJ458778 BHE458778:BHF458778 BRA458778:BRB458778 CAW458778:CAX458778 CKS458778:CKT458778 CUO458778:CUP458778 DEK458778:DEL458778 DOG458778:DOH458778 DYC458778:DYD458778 EHY458778:EHZ458778 ERU458778:ERV458778 FBQ458778:FBR458778 FLM458778:FLN458778 FVI458778:FVJ458778 GFE458778:GFF458778 GPA458778:GPB458778 GYW458778:GYX458778 HIS458778:HIT458778 HSO458778:HSP458778 ICK458778:ICL458778 IMG458778:IMH458778 IWC458778:IWD458778 JFY458778:JFZ458778 JPU458778:JPV458778 JZQ458778:JZR458778 KJM458778:KJN458778 KTI458778:KTJ458778 LDE458778:LDF458778 LNA458778:LNB458778 LWW458778:LWX458778 MGS458778:MGT458778 MQO458778:MQP458778 NAK458778:NAL458778 NKG458778:NKH458778 NUC458778:NUD458778 ODY458778:ODZ458778 ONU458778:ONV458778 OXQ458778:OXR458778 PHM458778:PHN458778 PRI458778:PRJ458778 QBE458778:QBF458778 QLA458778:QLB458778 QUW458778:QUX458778 RES458778:RET458778 ROO458778:ROP458778 RYK458778:RYL458778 SIG458778:SIH458778 SSC458778:SSD458778 TBY458778:TBZ458778 TLU458778:TLV458778 TVQ458778:TVR458778 UFM458778:UFN458778 UPI458778:UPJ458778 UZE458778:UZF458778 VJA458778:VJB458778 VSW458778:VSX458778 WCS458778:WCT458778 WMO458778:WMP458778 WWK458778:WWL458778 AC524314:AD524314 JY524314:JZ524314 TU524314:TV524314 ADQ524314:ADR524314 ANM524314:ANN524314 AXI524314:AXJ524314 BHE524314:BHF524314 BRA524314:BRB524314 CAW524314:CAX524314 CKS524314:CKT524314 CUO524314:CUP524314 DEK524314:DEL524314 DOG524314:DOH524314 DYC524314:DYD524314 EHY524314:EHZ524314 ERU524314:ERV524314 FBQ524314:FBR524314 FLM524314:FLN524314 FVI524314:FVJ524314 GFE524314:GFF524314 GPA524314:GPB524314 GYW524314:GYX524314 HIS524314:HIT524314 HSO524314:HSP524314 ICK524314:ICL524314 IMG524314:IMH524314 IWC524314:IWD524314 JFY524314:JFZ524314 JPU524314:JPV524314 JZQ524314:JZR524314 KJM524314:KJN524314 KTI524314:KTJ524314 LDE524314:LDF524314 LNA524314:LNB524314 LWW524314:LWX524314 MGS524314:MGT524314 MQO524314:MQP524314 NAK524314:NAL524314 NKG524314:NKH524314 NUC524314:NUD524314 ODY524314:ODZ524314 ONU524314:ONV524314 OXQ524314:OXR524314 PHM524314:PHN524314 PRI524314:PRJ524314 QBE524314:QBF524314 QLA524314:QLB524314 QUW524314:QUX524314 RES524314:RET524314 ROO524314:ROP524314 RYK524314:RYL524314 SIG524314:SIH524314 SSC524314:SSD524314 TBY524314:TBZ524314 TLU524314:TLV524314 TVQ524314:TVR524314 UFM524314:UFN524314 UPI524314:UPJ524314 UZE524314:UZF524314 VJA524314:VJB524314 VSW524314:VSX524314 WCS524314:WCT524314 WMO524314:WMP524314 WWK524314:WWL524314 AC589850:AD589850 JY589850:JZ589850 TU589850:TV589850 ADQ589850:ADR589850 ANM589850:ANN589850 AXI589850:AXJ589850 BHE589850:BHF589850 BRA589850:BRB589850 CAW589850:CAX589850 CKS589850:CKT589850 CUO589850:CUP589850 DEK589850:DEL589850 DOG589850:DOH589850 DYC589850:DYD589850 EHY589850:EHZ589850 ERU589850:ERV589850 FBQ589850:FBR589850 FLM589850:FLN589850 FVI589850:FVJ589850 GFE589850:GFF589850 GPA589850:GPB589850 GYW589850:GYX589850 HIS589850:HIT589850 HSO589850:HSP589850 ICK589850:ICL589850 IMG589850:IMH589850 IWC589850:IWD589850 JFY589850:JFZ589850 JPU589850:JPV589850 JZQ589850:JZR589850 KJM589850:KJN589850 KTI589850:KTJ589850 LDE589850:LDF589850 LNA589850:LNB589850 LWW589850:LWX589850 MGS589850:MGT589850 MQO589850:MQP589850 NAK589850:NAL589850 NKG589850:NKH589850 NUC589850:NUD589850 ODY589850:ODZ589850 ONU589850:ONV589850 OXQ589850:OXR589850 PHM589850:PHN589850 PRI589850:PRJ589850 QBE589850:QBF589850 QLA589850:QLB589850 QUW589850:QUX589850 RES589850:RET589850 ROO589850:ROP589850 RYK589850:RYL589850 SIG589850:SIH589850 SSC589850:SSD589850 TBY589850:TBZ589850 TLU589850:TLV589850 TVQ589850:TVR589850 UFM589850:UFN589850 UPI589850:UPJ589850 UZE589850:UZF589850 VJA589850:VJB589850 VSW589850:VSX589850 WCS589850:WCT589850 WMO589850:WMP589850 WWK589850:WWL589850 AC655386:AD655386 JY655386:JZ655386 TU655386:TV655386 ADQ655386:ADR655386 ANM655386:ANN655386 AXI655386:AXJ655386 BHE655386:BHF655386 BRA655386:BRB655386 CAW655386:CAX655386 CKS655386:CKT655386 CUO655386:CUP655386 DEK655386:DEL655386 DOG655386:DOH655386 DYC655386:DYD655386 EHY655386:EHZ655386 ERU655386:ERV655386 FBQ655386:FBR655386 FLM655386:FLN655386 FVI655386:FVJ655386 GFE655386:GFF655386 GPA655386:GPB655386 GYW655386:GYX655386 HIS655386:HIT655386 HSO655386:HSP655386 ICK655386:ICL655386 IMG655386:IMH655386 IWC655386:IWD655386 JFY655386:JFZ655386 JPU655386:JPV655386 JZQ655386:JZR655386 KJM655386:KJN655386 KTI655386:KTJ655386 LDE655386:LDF655386 LNA655386:LNB655386 LWW655386:LWX655386 MGS655386:MGT655386 MQO655386:MQP655386 NAK655386:NAL655386 NKG655386:NKH655386 NUC655386:NUD655386 ODY655386:ODZ655386 ONU655386:ONV655386 OXQ655386:OXR655386 PHM655386:PHN655386 PRI655386:PRJ655386 QBE655386:QBF655386 QLA655386:QLB655386 QUW655386:QUX655386 RES655386:RET655386 ROO655386:ROP655386 RYK655386:RYL655386 SIG655386:SIH655386 SSC655386:SSD655386 TBY655386:TBZ655386 TLU655386:TLV655386 TVQ655386:TVR655386 UFM655386:UFN655386 UPI655386:UPJ655386 UZE655386:UZF655386 VJA655386:VJB655386 VSW655386:VSX655386 WCS655386:WCT655386 WMO655386:WMP655386 WWK655386:WWL655386 AC720922:AD720922 JY720922:JZ720922 TU720922:TV720922 ADQ720922:ADR720922 ANM720922:ANN720922 AXI720922:AXJ720922 BHE720922:BHF720922 BRA720922:BRB720922 CAW720922:CAX720922 CKS720922:CKT720922 CUO720922:CUP720922 DEK720922:DEL720922 DOG720922:DOH720922 DYC720922:DYD720922 EHY720922:EHZ720922 ERU720922:ERV720922 FBQ720922:FBR720922 FLM720922:FLN720922 FVI720922:FVJ720922 GFE720922:GFF720922 GPA720922:GPB720922 GYW720922:GYX720922 HIS720922:HIT720922 HSO720922:HSP720922 ICK720922:ICL720922 IMG720922:IMH720922 IWC720922:IWD720922 JFY720922:JFZ720922 JPU720922:JPV720922 JZQ720922:JZR720922 KJM720922:KJN720922 KTI720922:KTJ720922 LDE720922:LDF720922 LNA720922:LNB720922 LWW720922:LWX720922 MGS720922:MGT720922 MQO720922:MQP720922 NAK720922:NAL720922 NKG720922:NKH720922 NUC720922:NUD720922 ODY720922:ODZ720922 ONU720922:ONV720922 OXQ720922:OXR720922 PHM720922:PHN720922 PRI720922:PRJ720922 QBE720922:QBF720922 QLA720922:QLB720922 QUW720922:QUX720922 RES720922:RET720922 ROO720922:ROP720922 RYK720922:RYL720922 SIG720922:SIH720922 SSC720922:SSD720922 TBY720922:TBZ720922 TLU720922:TLV720922 TVQ720922:TVR720922 UFM720922:UFN720922 UPI720922:UPJ720922 UZE720922:UZF720922 VJA720922:VJB720922 VSW720922:VSX720922 WCS720922:WCT720922 WMO720922:WMP720922 WWK720922:WWL720922 AC786458:AD786458 JY786458:JZ786458 TU786458:TV786458 ADQ786458:ADR786458 ANM786458:ANN786458 AXI786458:AXJ786458 BHE786458:BHF786458 BRA786458:BRB786458 CAW786458:CAX786458 CKS786458:CKT786458 CUO786458:CUP786458 DEK786458:DEL786458 DOG786458:DOH786458 DYC786458:DYD786458 EHY786458:EHZ786458 ERU786458:ERV786458 FBQ786458:FBR786458 FLM786458:FLN786458 FVI786458:FVJ786458 GFE786458:GFF786458 GPA786458:GPB786458 GYW786458:GYX786458 HIS786458:HIT786458 HSO786458:HSP786458 ICK786458:ICL786458 IMG786458:IMH786458 IWC786458:IWD786458 JFY786458:JFZ786458 JPU786458:JPV786458 JZQ786458:JZR786458 KJM786458:KJN786458 KTI786458:KTJ786458 LDE786458:LDF786458 LNA786458:LNB786458 LWW786458:LWX786458 MGS786458:MGT786458 MQO786458:MQP786458 NAK786458:NAL786458 NKG786458:NKH786458 NUC786458:NUD786458 ODY786458:ODZ786458 ONU786458:ONV786458 OXQ786458:OXR786458 PHM786458:PHN786458 PRI786458:PRJ786458 QBE786458:QBF786458 QLA786458:QLB786458 QUW786458:QUX786458 RES786458:RET786458 ROO786458:ROP786458 RYK786458:RYL786458 SIG786458:SIH786458 SSC786458:SSD786458 TBY786458:TBZ786458 TLU786458:TLV786458 TVQ786458:TVR786458 UFM786458:UFN786458 UPI786458:UPJ786458 UZE786458:UZF786458 VJA786458:VJB786458 VSW786458:VSX786458 WCS786458:WCT786458 WMO786458:WMP786458 WWK786458:WWL786458 AC851994:AD851994 JY851994:JZ851994 TU851994:TV851994 ADQ851994:ADR851994 ANM851994:ANN851994 AXI851994:AXJ851994 BHE851994:BHF851994 BRA851994:BRB851994 CAW851994:CAX851994 CKS851994:CKT851994 CUO851994:CUP851994 DEK851994:DEL851994 DOG851994:DOH851994 DYC851994:DYD851994 EHY851994:EHZ851994 ERU851994:ERV851994 FBQ851994:FBR851994 FLM851994:FLN851994 FVI851994:FVJ851994 GFE851994:GFF851994 GPA851994:GPB851994 GYW851994:GYX851994 HIS851994:HIT851994 HSO851994:HSP851994 ICK851994:ICL851994 IMG851994:IMH851994 IWC851994:IWD851994 JFY851994:JFZ851994 JPU851994:JPV851994 JZQ851994:JZR851994 KJM851994:KJN851994 KTI851994:KTJ851994 LDE851994:LDF851994 LNA851994:LNB851994 LWW851994:LWX851994 MGS851994:MGT851994 MQO851994:MQP851994 NAK851994:NAL851994 NKG851994:NKH851994 NUC851994:NUD851994 ODY851994:ODZ851994 ONU851994:ONV851994 OXQ851994:OXR851994 PHM851994:PHN851994 PRI851994:PRJ851994 QBE851994:QBF851994 QLA851994:QLB851994 QUW851994:QUX851994 RES851994:RET851994 ROO851994:ROP851994 RYK851994:RYL851994 SIG851994:SIH851994 SSC851994:SSD851994 TBY851994:TBZ851994 TLU851994:TLV851994 TVQ851994:TVR851994 UFM851994:UFN851994 UPI851994:UPJ851994 UZE851994:UZF851994 VJA851994:VJB851994 VSW851994:VSX851994 WCS851994:WCT851994 WMO851994:WMP851994 WWK851994:WWL851994 AC917530:AD917530 JY917530:JZ917530 TU917530:TV917530 ADQ917530:ADR917530 ANM917530:ANN917530 AXI917530:AXJ917530 BHE917530:BHF917530 BRA917530:BRB917530 CAW917530:CAX917530 CKS917530:CKT917530 CUO917530:CUP917530 DEK917530:DEL917530 DOG917530:DOH917530 DYC917530:DYD917530 EHY917530:EHZ917530 ERU917530:ERV917530 FBQ917530:FBR917530 FLM917530:FLN917530 FVI917530:FVJ917530 GFE917530:GFF917530 GPA917530:GPB917530 GYW917530:GYX917530 HIS917530:HIT917530 HSO917530:HSP917530 ICK917530:ICL917530 IMG917530:IMH917530 IWC917530:IWD917530 JFY917530:JFZ917530 JPU917530:JPV917530 JZQ917530:JZR917530 KJM917530:KJN917530 KTI917530:KTJ917530 LDE917530:LDF917530 LNA917530:LNB917530 LWW917530:LWX917530 MGS917530:MGT917530 MQO917530:MQP917530 NAK917530:NAL917530 NKG917530:NKH917530 NUC917530:NUD917530 ODY917530:ODZ917530 ONU917530:ONV917530 OXQ917530:OXR917530 PHM917530:PHN917530 PRI917530:PRJ917530 QBE917530:QBF917530 QLA917530:QLB917530 QUW917530:QUX917530 RES917530:RET917530 ROO917530:ROP917530 RYK917530:RYL917530 SIG917530:SIH917530 SSC917530:SSD917530 TBY917530:TBZ917530 TLU917530:TLV917530 TVQ917530:TVR917530 UFM917530:UFN917530 UPI917530:UPJ917530 UZE917530:UZF917530 VJA917530:VJB917530 VSW917530:VSX917530 WCS917530:WCT917530 WMO917530:WMP917530 WWK917530:WWL917530 AC983066:AD983066 JY983066:JZ983066 TU983066:TV983066 ADQ983066:ADR983066 ANM983066:ANN983066 AXI983066:AXJ983066 BHE983066:BHF983066 BRA983066:BRB983066 CAW983066:CAX983066 CKS983066:CKT983066 CUO983066:CUP983066 DEK983066:DEL983066 DOG983066:DOH983066 DYC983066:DYD983066 EHY983066:EHZ983066 ERU983066:ERV983066 FBQ983066:FBR983066 FLM983066:FLN983066 FVI983066:FVJ983066 GFE983066:GFF983066 GPA983066:GPB983066 GYW983066:GYX983066 HIS983066:HIT983066 HSO983066:HSP983066 ICK983066:ICL983066 IMG983066:IMH983066 IWC983066:IWD983066 JFY983066:JFZ983066 JPU983066:JPV983066 JZQ983066:JZR983066 KJM983066:KJN983066 KTI983066:KTJ983066 LDE983066:LDF983066 LNA983066:LNB983066 LWW983066:LWX983066 MGS983066:MGT983066 MQO983066:MQP983066 NAK983066:NAL983066 NKG983066:NKH983066 NUC983066:NUD983066 ODY983066:ODZ983066 ONU983066:ONV983066 OXQ983066:OXR983066 PHM983066:PHN983066 PRI983066:PRJ983066 QBE983066:QBF983066 QLA983066:QLB983066 QUW983066:QUX983066 RES983066:RET983066 ROO983066:ROP983066 RYK983066:RYL983066 SIG983066:SIH983066 SSC983066:SSD983066 TBY983066:TBZ983066 TLU983066:TLV983066 TVQ983066:TVR983066 UFM983066:UFN983066 UPI983066:UPJ983066 UZE983066:UZF983066 VJA983066:VJB983066 VSW983066:VSX983066 WCS983066:WCT983066 WMO983066:WMP983066 WWK983066:WWL983066 BB65562:BC65562 KX65562:KY65562 UT65562:UU65562 AEP65562:AEQ65562 AOL65562:AOM65562 AYH65562:AYI65562 BID65562:BIE65562 BRZ65562:BSA65562 CBV65562:CBW65562 CLR65562:CLS65562 CVN65562:CVO65562 DFJ65562:DFK65562 DPF65562:DPG65562 DZB65562:DZC65562 EIX65562:EIY65562 EST65562:ESU65562 FCP65562:FCQ65562 FML65562:FMM65562 FWH65562:FWI65562 GGD65562:GGE65562 GPZ65562:GQA65562 GZV65562:GZW65562 HJR65562:HJS65562 HTN65562:HTO65562 IDJ65562:IDK65562 INF65562:ING65562 IXB65562:IXC65562 JGX65562:JGY65562 JQT65562:JQU65562 KAP65562:KAQ65562 KKL65562:KKM65562 KUH65562:KUI65562 LED65562:LEE65562 LNZ65562:LOA65562 LXV65562:LXW65562 MHR65562:MHS65562 MRN65562:MRO65562 NBJ65562:NBK65562 NLF65562:NLG65562 NVB65562:NVC65562 OEX65562:OEY65562 OOT65562:OOU65562 OYP65562:OYQ65562 PIL65562:PIM65562 PSH65562:PSI65562 QCD65562:QCE65562 QLZ65562:QMA65562 QVV65562:QVW65562 RFR65562:RFS65562 RPN65562:RPO65562 RZJ65562:RZK65562 SJF65562:SJG65562 STB65562:STC65562 TCX65562:TCY65562 TMT65562:TMU65562 TWP65562:TWQ65562 UGL65562:UGM65562 UQH65562:UQI65562 VAD65562:VAE65562 VJZ65562:VKA65562 VTV65562:VTW65562 WDR65562:WDS65562 WNN65562:WNO65562 WXJ65562:WXK65562 BB131098:BC131098 KX131098:KY131098 UT131098:UU131098 AEP131098:AEQ131098 AOL131098:AOM131098 AYH131098:AYI131098 BID131098:BIE131098 BRZ131098:BSA131098 CBV131098:CBW131098 CLR131098:CLS131098 CVN131098:CVO131098 DFJ131098:DFK131098 DPF131098:DPG131098 DZB131098:DZC131098 EIX131098:EIY131098 EST131098:ESU131098 FCP131098:FCQ131098 FML131098:FMM131098 FWH131098:FWI131098 GGD131098:GGE131098 GPZ131098:GQA131098 GZV131098:GZW131098 HJR131098:HJS131098 HTN131098:HTO131098 IDJ131098:IDK131098 INF131098:ING131098 IXB131098:IXC131098 JGX131098:JGY131098 JQT131098:JQU131098 KAP131098:KAQ131098 KKL131098:KKM131098 KUH131098:KUI131098 LED131098:LEE131098 LNZ131098:LOA131098 LXV131098:LXW131098 MHR131098:MHS131098 MRN131098:MRO131098 NBJ131098:NBK131098 NLF131098:NLG131098 NVB131098:NVC131098 OEX131098:OEY131098 OOT131098:OOU131098 OYP131098:OYQ131098 PIL131098:PIM131098 PSH131098:PSI131098 QCD131098:QCE131098 QLZ131098:QMA131098 QVV131098:QVW131098 RFR131098:RFS131098 RPN131098:RPO131098 RZJ131098:RZK131098 SJF131098:SJG131098 STB131098:STC131098 TCX131098:TCY131098 TMT131098:TMU131098 TWP131098:TWQ131098 UGL131098:UGM131098 UQH131098:UQI131098 VAD131098:VAE131098 VJZ131098:VKA131098 VTV131098:VTW131098 WDR131098:WDS131098 WNN131098:WNO131098 WXJ131098:WXK131098 BB196634:BC196634 KX196634:KY196634 UT196634:UU196634 AEP196634:AEQ196634 AOL196634:AOM196634 AYH196634:AYI196634 BID196634:BIE196634 BRZ196634:BSA196634 CBV196634:CBW196634 CLR196634:CLS196634 CVN196634:CVO196634 DFJ196634:DFK196634 DPF196634:DPG196634 DZB196634:DZC196634 EIX196634:EIY196634 EST196634:ESU196634 FCP196634:FCQ196634 FML196634:FMM196634 FWH196634:FWI196634 GGD196634:GGE196634 GPZ196634:GQA196634 GZV196634:GZW196634 HJR196634:HJS196634 HTN196634:HTO196634 IDJ196634:IDK196634 INF196634:ING196634 IXB196634:IXC196634 JGX196634:JGY196634 JQT196634:JQU196634 KAP196634:KAQ196634 KKL196634:KKM196634 KUH196634:KUI196634 LED196634:LEE196634 LNZ196634:LOA196634 LXV196634:LXW196634 MHR196634:MHS196634 MRN196634:MRO196634 NBJ196634:NBK196634 NLF196634:NLG196634 NVB196634:NVC196634 OEX196634:OEY196634 OOT196634:OOU196634 OYP196634:OYQ196634 PIL196634:PIM196634 PSH196634:PSI196634 QCD196634:QCE196634 QLZ196634:QMA196634 QVV196634:QVW196634 RFR196634:RFS196634 RPN196634:RPO196634 RZJ196634:RZK196634 SJF196634:SJG196634 STB196634:STC196634 TCX196634:TCY196634 TMT196634:TMU196634 TWP196634:TWQ196634 UGL196634:UGM196634 UQH196634:UQI196634 VAD196634:VAE196634 VJZ196634:VKA196634 VTV196634:VTW196634 WDR196634:WDS196634 WNN196634:WNO196634 WXJ196634:WXK196634 BB262170:BC262170 KX262170:KY262170 UT262170:UU262170 AEP262170:AEQ262170 AOL262170:AOM262170 AYH262170:AYI262170 BID262170:BIE262170 BRZ262170:BSA262170 CBV262170:CBW262170 CLR262170:CLS262170 CVN262170:CVO262170 DFJ262170:DFK262170 DPF262170:DPG262170 DZB262170:DZC262170 EIX262170:EIY262170 EST262170:ESU262170 FCP262170:FCQ262170 FML262170:FMM262170 FWH262170:FWI262170 GGD262170:GGE262170 GPZ262170:GQA262170 GZV262170:GZW262170 HJR262170:HJS262170 HTN262170:HTO262170 IDJ262170:IDK262170 INF262170:ING262170 IXB262170:IXC262170 JGX262170:JGY262170 JQT262170:JQU262170 KAP262170:KAQ262170 KKL262170:KKM262170 KUH262170:KUI262170 LED262170:LEE262170 LNZ262170:LOA262170 LXV262170:LXW262170 MHR262170:MHS262170 MRN262170:MRO262170 NBJ262170:NBK262170 NLF262170:NLG262170 NVB262170:NVC262170 OEX262170:OEY262170 OOT262170:OOU262170 OYP262170:OYQ262170 PIL262170:PIM262170 PSH262170:PSI262170 QCD262170:QCE262170 QLZ262170:QMA262170 QVV262170:QVW262170 RFR262170:RFS262170 RPN262170:RPO262170 RZJ262170:RZK262170 SJF262170:SJG262170 STB262170:STC262170 TCX262170:TCY262170 TMT262170:TMU262170 TWP262170:TWQ262170 UGL262170:UGM262170 UQH262170:UQI262170 VAD262170:VAE262170 VJZ262170:VKA262170 VTV262170:VTW262170 WDR262170:WDS262170 WNN262170:WNO262170 WXJ262170:WXK262170 BB327706:BC327706 KX327706:KY327706 UT327706:UU327706 AEP327706:AEQ327706 AOL327706:AOM327706 AYH327706:AYI327706 BID327706:BIE327706 BRZ327706:BSA327706 CBV327706:CBW327706 CLR327706:CLS327706 CVN327706:CVO327706 DFJ327706:DFK327706 DPF327706:DPG327706 DZB327706:DZC327706 EIX327706:EIY327706 EST327706:ESU327706 FCP327706:FCQ327706 FML327706:FMM327706 FWH327706:FWI327706 GGD327706:GGE327706 GPZ327706:GQA327706 GZV327706:GZW327706 HJR327706:HJS327706 HTN327706:HTO327706 IDJ327706:IDK327706 INF327706:ING327706 IXB327706:IXC327706 JGX327706:JGY327706 JQT327706:JQU327706 KAP327706:KAQ327706 KKL327706:KKM327706 KUH327706:KUI327706 LED327706:LEE327706 LNZ327706:LOA327706 LXV327706:LXW327706 MHR327706:MHS327706 MRN327706:MRO327706 NBJ327706:NBK327706 NLF327706:NLG327706 NVB327706:NVC327706 OEX327706:OEY327706 OOT327706:OOU327706 OYP327706:OYQ327706 PIL327706:PIM327706 PSH327706:PSI327706 QCD327706:QCE327706 QLZ327706:QMA327706 QVV327706:QVW327706 RFR327706:RFS327706 RPN327706:RPO327706 RZJ327706:RZK327706 SJF327706:SJG327706 STB327706:STC327706 TCX327706:TCY327706 TMT327706:TMU327706 TWP327706:TWQ327706 UGL327706:UGM327706 UQH327706:UQI327706 VAD327706:VAE327706 VJZ327706:VKA327706 VTV327706:VTW327706 WDR327706:WDS327706 WNN327706:WNO327706 WXJ327706:WXK327706 BB393242:BC393242 KX393242:KY393242 UT393242:UU393242 AEP393242:AEQ393242 AOL393242:AOM393242 AYH393242:AYI393242 BID393242:BIE393242 BRZ393242:BSA393242 CBV393242:CBW393242 CLR393242:CLS393242 CVN393242:CVO393242 DFJ393242:DFK393242 DPF393242:DPG393242 DZB393242:DZC393242 EIX393242:EIY393242 EST393242:ESU393242 FCP393242:FCQ393242 FML393242:FMM393242 FWH393242:FWI393242 GGD393242:GGE393242 GPZ393242:GQA393242 GZV393242:GZW393242 HJR393242:HJS393242 HTN393242:HTO393242 IDJ393242:IDK393242 INF393242:ING393242 IXB393242:IXC393242 JGX393242:JGY393242 JQT393242:JQU393242 KAP393242:KAQ393242 KKL393242:KKM393242 KUH393242:KUI393242 LED393242:LEE393242 LNZ393242:LOA393242 LXV393242:LXW393242 MHR393242:MHS393242 MRN393242:MRO393242 NBJ393242:NBK393242 NLF393242:NLG393242 NVB393242:NVC393242 OEX393242:OEY393242 OOT393242:OOU393242 OYP393242:OYQ393242 PIL393242:PIM393242 PSH393242:PSI393242 QCD393242:QCE393242 QLZ393242:QMA393242 QVV393242:QVW393242 RFR393242:RFS393242 RPN393242:RPO393242 RZJ393242:RZK393242 SJF393242:SJG393242 STB393242:STC393242 TCX393242:TCY393242 TMT393242:TMU393242 TWP393242:TWQ393242 UGL393242:UGM393242 UQH393242:UQI393242 VAD393242:VAE393242 VJZ393242:VKA393242 VTV393242:VTW393242 WDR393242:WDS393242 WNN393242:WNO393242 WXJ393242:WXK393242 BB458778:BC458778 KX458778:KY458778 UT458778:UU458778 AEP458778:AEQ458778 AOL458778:AOM458778 AYH458778:AYI458778 BID458778:BIE458778 BRZ458778:BSA458778 CBV458778:CBW458778 CLR458778:CLS458778 CVN458778:CVO458778 DFJ458778:DFK458778 DPF458778:DPG458778 DZB458778:DZC458778 EIX458778:EIY458778 EST458778:ESU458778 FCP458778:FCQ458778 FML458778:FMM458778 FWH458778:FWI458778 GGD458778:GGE458778 GPZ458778:GQA458778 GZV458778:GZW458778 HJR458778:HJS458778 HTN458778:HTO458778 IDJ458778:IDK458778 INF458778:ING458778 IXB458778:IXC458778 JGX458778:JGY458778 JQT458778:JQU458778 KAP458778:KAQ458778 KKL458778:KKM458778 KUH458778:KUI458778 LED458778:LEE458778 LNZ458778:LOA458778 LXV458778:LXW458778 MHR458778:MHS458778 MRN458778:MRO458778 NBJ458778:NBK458778 NLF458778:NLG458778 NVB458778:NVC458778 OEX458778:OEY458778 OOT458778:OOU458778 OYP458778:OYQ458778 PIL458778:PIM458778 PSH458778:PSI458778 QCD458778:QCE458778 QLZ458778:QMA458778 QVV458778:QVW458778 RFR458778:RFS458778 RPN458778:RPO458778 RZJ458778:RZK458778 SJF458778:SJG458778 STB458778:STC458778 TCX458778:TCY458778 TMT458778:TMU458778 TWP458778:TWQ458778 UGL458778:UGM458778 UQH458778:UQI458778 VAD458778:VAE458778 VJZ458778:VKA458778 VTV458778:VTW458778 WDR458778:WDS458778 WNN458778:WNO458778 WXJ458778:WXK458778 BB524314:BC524314 KX524314:KY524314 UT524314:UU524314 AEP524314:AEQ524314 AOL524314:AOM524314 AYH524314:AYI524314 BID524314:BIE524314 BRZ524314:BSA524314 CBV524314:CBW524314 CLR524314:CLS524314 CVN524314:CVO524314 DFJ524314:DFK524314 DPF524314:DPG524314 DZB524314:DZC524314 EIX524314:EIY524314 EST524314:ESU524314 FCP524314:FCQ524314 FML524314:FMM524314 FWH524314:FWI524314 GGD524314:GGE524314 GPZ524314:GQA524314 GZV524314:GZW524314 HJR524314:HJS524314 HTN524314:HTO524314 IDJ524314:IDK524314 INF524314:ING524314 IXB524314:IXC524314 JGX524314:JGY524314 JQT524314:JQU524314 KAP524314:KAQ524314 KKL524314:KKM524314 KUH524314:KUI524314 LED524314:LEE524314 LNZ524314:LOA524314 LXV524314:LXW524314 MHR524314:MHS524314 MRN524314:MRO524314 NBJ524314:NBK524314 NLF524314:NLG524314 NVB524314:NVC524314 OEX524314:OEY524314 OOT524314:OOU524314 OYP524314:OYQ524314 PIL524314:PIM524314 PSH524314:PSI524314 QCD524314:QCE524314 QLZ524314:QMA524314 QVV524314:QVW524314 RFR524314:RFS524314 RPN524314:RPO524314 RZJ524314:RZK524314 SJF524314:SJG524314 STB524314:STC524314 TCX524314:TCY524314 TMT524314:TMU524314 TWP524314:TWQ524314 UGL524314:UGM524314 UQH524314:UQI524314 VAD524314:VAE524314 VJZ524314:VKA524314 VTV524314:VTW524314 WDR524314:WDS524314 WNN524314:WNO524314 WXJ524314:WXK524314 BB589850:BC589850 KX589850:KY589850 UT589850:UU589850 AEP589850:AEQ589850 AOL589850:AOM589850 AYH589850:AYI589850 BID589850:BIE589850 BRZ589850:BSA589850 CBV589850:CBW589850 CLR589850:CLS589850 CVN589850:CVO589850 DFJ589850:DFK589850 DPF589850:DPG589850 DZB589850:DZC589850 EIX589850:EIY589850 EST589850:ESU589850 FCP589850:FCQ589850 FML589850:FMM589850 FWH589850:FWI589850 GGD589850:GGE589850 GPZ589850:GQA589850 GZV589850:GZW589850 HJR589850:HJS589850 HTN589850:HTO589850 IDJ589850:IDK589850 INF589850:ING589850 IXB589850:IXC589850 JGX589850:JGY589850 JQT589850:JQU589850 KAP589850:KAQ589850 KKL589850:KKM589850 KUH589850:KUI589850 LED589850:LEE589850 LNZ589850:LOA589850 LXV589850:LXW589850 MHR589850:MHS589850 MRN589850:MRO589850 NBJ589850:NBK589850 NLF589850:NLG589850 NVB589850:NVC589850 OEX589850:OEY589850 OOT589850:OOU589850 OYP589850:OYQ589850 PIL589850:PIM589850 PSH589850:PSI589850 QCD589850:QCE589850 QLZ589850:QMA589850 QVV589850:QVW589850 RFR589850:RFS589850 RPN589850:RPO589850 RZJ589850:RZK589850 SJF589850:SJG589850 STB589850:STC589850 TCX589850:TCY589850 TMT589850:TMU589850 TWP589850:TWQ589850 UGL589850:UGM589850 UQH589850:UQI589850 VAD589850:VAE589850 VJZ589850:VKA589850 VTV589850:VTW589850 WDR589850:WDS589850 WNN589850:WNO589850 WXJ589850:WXK589850 BB655386:BC655386 KX655386:KY655386 UT655386:UU655386 AEP655386:AEQ655386 AOL655386:AOM655386 AYH655386:AYI655386 BID655386:BIE655386 BRZ655386:BSA655386 CBV655386:CBW655386 CLR655386:CLS655386 CVN655386:CVO655386 DFJ655386:DFK655386 DPF655386:DPG655386 DZB655386:DZC655386 EIX655386:EIY655386 EST655386:ESU655386 FCP655386:FCQ655386 FML655386:FMM655386 FWH655386:FWI655386 GGD655386:GGE655386 GPZ655386:GQA655386 GZV655386:GZW655386 HJR655386:HJS655386 HTN655386:HTO655386 IDJ655386:IDK655386 INF655386:ING655386 IXB655386:IXC655386 JGX655386:JGY655386 JQT655386:JQU655386 KAP655386:KAQ655386 KKL655386:KKM655386 KUH655386:KUI655386 LED655386:LEE655386 LNZ655386:LOA655386 LXV655386:LXW655386 MHR655386:MHS655386 MRN655386:MRO655386 NBJ655386:NBK655386 NLF655386:NLG655386 NVB655386:NVC655386 OEX655386:OEY655386 OOT655386:OOU655386 OYP655386:OYQ655386 PIL655386:PIM655386 PSH655386:PSI655386 QCD655386:QCE655386 QLZ655386:QMA655386 QVV655386:QVW655386 RFR655386:RFS655386 RPN655386:RPO655386 RZJ655386:RZK655386 SJF655386:SJG655386 STB655386:STC655386 TCX655386:TCY655386 TMT655386:TMU655386 TWP655386:TWQ655386 UGL655386:UGM655386 UQH655386:UQI655386 VAD655386:VAE655386 VJZ655386:VKA655386 VTV655386:VTW655386 WDR655386:WDS655386 WNN655386:WNO655386 WXJ655386:WXK655386 BB720922:BC720922 KX720922:KY720922 UT720922:UU720922 AEP720922:AEQ720922 AOL720922:AOM720922 AYH720922:AYI720922 BID720922:BIE720922 BRZ720922:BSA720922 CBV720922:CBW720922 CLR720922:CLS720922 CVN720922:CVO720922 DFJ720922:DFK720922 DPF720922:DPG720922 DZB720922:DZC720922 EIX720922:EIY720922 EST720922:ESU720922 FCP720922:FCQ720922 FML720922:FMM720922 FWH720922:FWI720922 GGD720922:GGE720922 GPZ720922:GQA720922 GZV720922:GZW720922 HJR720922:HJS720922 HTN720922:HTO720922 IDJ720922:IDK720922 INF720922:ING720922 IXB720922:IXC720922 JGX720922:JGY720922 JQT720922:JQU720922 KAP720922:KAQ720922 KKL720922:KKM720922 KUH720922:KUI720922 LED720922:LEE720922 LNZ720922:LOA720922 LXV720922:LXW720922 MHR720922:MHS720922 MRN720922:MRO720922 NBJ720922:NBK720922 NLF720922:NLG720922 NVB720922:NVC720922 OEX720922:OEY720922 OOT720922:OOU720922 OYP720922:OYQ720922 PIL720922:PIM720922 PSH720922:PSI720922 QCD720922:QCE720922 QLZ720922:QMA720922 QVV720922:QVW720922 RFR720922:RFS720922 RPN720922:RPO720922 RZJ720922:RZK720922 SJF720922:SJG720922 STB720922:STC720922 TCX720922:TCY720922 TMT720922:TMU720922 TWP720922:TWQ720922 UGL720922:UGM720922 UQH720922:UQI720922 VAD720922:VAE720922 VJZ720922:VKA720922 VTV720922:VTW720922 WDR720922:WDS720922 WNN720922:WNO720922 WXJ720922:WXK720922 BB786458:BC786458 KX786458:KY786458 UT786458:UU786458 AEP786458:AEQ786458 AOL786458:AOM786458 AYH786458:AYI786458 BID786458:BIE786458 BRZ786458:BSA786458 CBV786458:CBW786458 CLR786458:CLS786458 CVN786458:CVO786458 DFJ786458:DFK786458 DPF786458:DPG786458 DZB786458:DZC786458 EIX786458:EIY786458 EST786458:ESU786458 FCP786458:FCQ786458 FML786458:FMM786458 FWH786458:FWI786458 GGD786458:GGE786458 GPZ786458:GQA786458 GZV786458:GZW786458 HJR786458:HJS786458 HTN786458:HTO786458 IDJ786458:IDK786458 INF786458:ING786458 IXB786458:IXC786458 JGX786458:JGY786458 JQT786458:JQU786458 KAP786458:KAQ786458 KKL786458:KKM786458 KUH786458:KUI786458 LED786458:LEE786458 LNZ786458:LOA786458 LXV786458:LXW786458 MHR786458:MHS786458 MRN786458:MRO786458 NBJ786458:NBK786458 NLF786458:NLG786458 NVB786458:NVC786458 OEX786458:OEY786458 OOT786458:OOU786458 OYP786458:OYQ786458 PIL786458:PIM786458 PSH786458:PSI786458 QCD786458:QCE786458 QLZ786458:QMA786458 QVV786458:QVW786458 RFR786458:RFS786458 RPN786458:RPO786458 RZJ786458:RZK786458 SJF786458:SJG786458 STB786458:STC786458 TCX786458:TCY786458 TMT786458:TMU786458 TWP786458:TWQ786458 UGL786458:UGM786458 UQH786458:UQI786458 VAD786458:VAE786458 VJZ786458:VKA786458 VTV786458:VTW786458 WDR786458:WDS786458 WNN786458:WNO786458 WXJ786458:WXK786458 BB851994:BC851994 KX851994:KY851994 UT851994:UU851994 AEP851994:AEQ851994 AOL851994:AOM851994 AYH851994:AYI851994 BID851994:BIE851994 BRZ851994:BSA851994 CBV851994:CBW851994 CLR851994:CLS851994 CVN851994:CVO851994 DFJ851994:DFK851994 DPF851994:DPG851994 DZB851994:DZC851994 EIX851994:EIY851994 EST851994:ESU851994 FCP851994:FCQ851994 FML851994:FMM851994 FWH851994:FWI851994 GGD851994:GGE851994 GPZ851994:GQA851994 GZV851994:GZW851994 HJR851994:HJS851994 HTN851994:HTO851994 IDJ851994:IDK851994 INF851994:ING851994 IXB851994:IXC851994 JGX851994:JGY851994 JQT851994:JQU851994 KAP851994:KAQ851994 KKL851994:KKM851994 KUH851994:KUI851994 LED851994:LEE851994 LNZ851994:LOA851994 LXV851994:LXW851994 MHR851994:MHS851994 MRN851994:MRO851994 NBJ851994:NBK851994 NLF851994:NLG851994 NVB851994:NVC851994 OEX851994:OEY851994 OOT851994:OOU851994 OYP851994:OYQ851994 PIL851994:PIM851994 PSH851994:PSI851994 QCD851994:QCE851994 QLZ851994:QMA851994 QVV851994:QVW851994 RFR851994:RFS851994 RPN851994:RPO851994 RZJ851994:RZK851994 SJF851994:SJG851994 STB851994:STC851994 TCX851994:TCY851994 TMT851994:TMU851994 TWP851994:TWQ851994 UGL851994:UGM851994 UQH851994:UQI851994 VAD851994:VAE851994 VJZ851994:VKA851994 VTV851994:VTW851994 WDR851994:WDS851994 WNN851994:WNO851994 WXJ851994:WXK851994 BB917530:BC917530 KX917530:KY917530 UT917530:UU917530 AEP917530:AEQ917530 AOL917530:AOM917530 AYH917530:AYI917530 BID917530:BIE917530 BRZ917530:BSA917530 CBV917530:CBW917530 CLR917530:CLS917530 CVN917530:CVO917530 DFJ917530:DFK917530 DPF917530:DPG917530 DZB917530:DZC917530 EIX917530:EIY917530 EST917530:ESU917530 FCP917530:FCQ917530 FML917530:FMM917530 FWH917530:FWI917530 GGD917530:GGE917530 GPZ917530:GQA917530 GZV917530:GZW917530 HJR917530:HJS917530 HTN917530:HTO917530 IDJ917530:IDK917530 INF917530:ING917530 IXB917530:IXC917530 JGX917530:JGY917530 JQT917530:JQU917530 KAP917530:KAQ917530 KKL917530:KKM917530 KUH917530:KUI917530 LED917530:LEE917530 LNZ917530:LOA917530 LXV917530:LXW917530 MHR917530:MHS917530 MRN917530:MRO917530 NBJ917530:NBK917530 NLF917530:NLG917530 NVB917530:NVC917530 OEX917530:OEY917530 OOT917530:OOU917530 OYP917530:OYQ917530 PIL917530:PIM917530 PSH917530:PSI917530 QCD917530:QCE917530 QLZ917530:QMA917530 QVV917530:QVW917530 RFR917530:RFS917530 RPN917530:RPO917530 RZJ917530:RZK917530 SJF917530:SJG917530 STB917530:STC917530 TCX917530:TCY917530 TMT917530:TMU917530 TWP917530:TWQ917530 UGL917530:UGM917530 UQH917530:UQI917530 VAD917530:VAE917530 VJZ917530:VKA917530 VTV917530:VTW917530 WDR917530:WDS917530 WNN917530:WNO917530 WXJ917530:WXK917530 BB983066:BC983066 KX983066:KY983066 UT983066:UU983066 AEP983066:AEQ983066 AOL983066:AOM983066 AYH983066:AYI983066 BID983066:BIE983066 BRZ983066:BSA983066 CBV983066:CBW983066 CLR983066:CLS983066 CVN983066:CVO983066 DFJ983066:DFK983066 DPF983066:DPG983066 DZB983066:DZC983066 EIX983066:EIY983066 EST983066:ESU983066 FCP983066:FCQ983066 FML983066:FMM983066 FWH983066:FWI983066 GGD983066:GGE983066 GPZ983066:GQA983066 GZV983066:GZW983066 HJR983066:HJS983066 HTN983066:HTO983066 IDJ983066:IDK983066 INF983066:ING983066 IXB983066:IXC983066 JGX983066:JGY983066 JQT983066:JQU983066 KAP983066:KAQ983066 KKL983066:KKM983066 KUH983066:KUI983066 LED983066:LEE983066 LNZ983066:LOA983066 LXV983066:LXW983066 MHR983066:MHS983066 MRN983066:MRO983066 NBJ983066:NBK983066 NLF983066:NLG983066 NVB983066:NVC983066 OEX983066:OEY983066 OOT983066:OOU983066 OYP983066:OYQ983066 PIL983066:PIM983066 PSH983066:PSI983066 QCD983066:QCE983066 QLZ983066:QMA983066 QVV983066:QVW983066 RFR983066:RFS983066 RPN983066:RPO983066 RZJ983066:RZK983066 SJF983066:SJG983066 STB983066:STC983066 TCX983066:TCY983066 TMT983066:TMU983066 TWP983066:TWQ983066 UGL983066:UGM983066 UQH983066:UQI983066 VAD983066:VAE983066 VJZ983066:VKA983066 VTV983066:VTW983066 WDR983066:WDS983066 WNN983066:WNO983066 WXJ983066:WXK983066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AO65562 KK65562 UG65562 AEC65562 ANY65562 AXU65562 BHQ65562 BRM65562 CBI65562 CLE65562 CVA65562 DEW65562 DOS65562 DYO65562 EIK65562 ESG65562 FCC65562 FLY65562 FVU65562 GFQ65562 GPM65562 GZI65562 HJE65562 HTA65562 ICW65562 IMS65562 IWO65562 JGK65562 JQG65562 KAC65562 KJY65562 KTU65562 LDQ65562 LNM65562 LXI65562 MHE65562 MRA65562 NAW65562 NKS65562 NUO65562 OEK65562 OOG65562 OYC65562 PHY65562 PRU65562 QBQ65562 QLM65562 QVI65562 RFE65562 RPA65562 RYW65562 SIS65562 SSO65562 TCK65562 TMG65562 TWC65562 UFY65562 UPU65562 UZQ65562 VJM65562 VTI65562 WDE65562 WNA65562 WWW65562 AO131098 KK131098 UG131098 AEC131098 ANY131098 AXU131098 BHQ131098 BRM131098 CBI131098 CLE131098 CVA131098 DEW131098 DOS131098 DYO131098 EIK131098 ESG131098 FCC131098 FLY131098 FVU131098 GFQ131098 GPM131098 GZI131098 HJE131098 HTA131098 ICW131098 IMS131098 IWO131098 JGK131098 JQG131098 KAC131098 KJY131098 KTU131098 LDQ131098 LNM131098 LXI131098 MHE131098 MRA131098 NAW131098 NKS131098 NUO131098 OEK131098 OOG131098 OYC131098 PHY131098 PRU131098 QBQ131098 QLM131098 QVI131098 RFE131098 RPA131098 RYW131098 SIS131098 SSO131098 TCK131098 TMG131098 TWC131098 UFY131098 UPU131098 UZQ131098 VJM131098 VTI131098 WDE131098 WNA131098 WWW131098 AO196634 KK196634 UG196634 AEC196634 ANY196634 AXU196634 BHQ196634 BRM196634 CBI196634 CLE196634 CVA196634 DEW196634 DOS196634 DYO196634 EIK196634 ESG196634 FCC196634 FLY196634 FVU196634 GFQ196634 GPM196634 GZI196634 HJE196634 HTA196634 ICW196634 IMS196634 IWO196634 JGK196634 JQG196634 KAC196634 KJY196634 KTU196634 LDQ196634 LNM196634 LXI196634 MHE196634 MRA196634 NAW196634 NKS196634 NUO196634 OEK196634 OOG196634 OYC196634 PHY196634 PRU196634 QBQ196634 QLM196634 QVI196634 RFE196634 RPA196634 RYW196634 SIS196634 SSO196634 TCK196634 TMG196634 TWC196634 UFY196634 UPU196634 UZQ196634 VJM196634 VTI196634 WDE196634 WNA196634 WWW196634 AO262170 KK262170 UG262170 AEC262170 ANY262170 AXU262170 BHQ262170 BRM262170 CBI262170 CLE262170 CVA262170 DEW262170 DOS262170 DYO262170 EIK262170 ESG262170 FCC262170 FLY262170 FVU262170 GFQ262170 GPM262170 GZI262170 HJE262170 HTA262170 ICW262170 IMS262170 IWO262170 JGK262170 JQG262170 KAC262170 KJY262170 KTU262170 LDQ262170 LNM262170 LXI262170 MHE262170 MRA262170 NAW262170 NKS262170 NUO262170 OEK262170 OOG262170 OYC262170 PHY262170 PRU262170 QBQ262170 QLM262170 QVI262170 RFE262170 RPA262170 RYW262170 SIS262170 SSO262170 TCK262170 TMG262170 TWC262170 UFY262170 UPU262170 UZQ262170 VJM262170 VTI262170 WDE262170 WNA262170 WWW262170 AO327706 KK327706 UG327706 AEC327706 ANY327706 AXU327706 BHQ327706 BRM327706 CBI327706 CLE327706 CVA327706 DEW327706 DOS327706 DYO327706 EIK327706 ESG327706 FCC327706 FLY327706 FVU327706 GFQ327706 GPM327706 GZI327706 HJE327706 HTA327706 ICW327706 IMS327706 IWO327706 JGK327706 JQG327706 KAC327706 KJY327706 KTU327706 LDQ327706 LNM327706 LXI327706 MHE327706 MRA327706 NAW327706 NKS327706 NUO327706 OEK327706 OOG327706 OYC327706 PHY327706 PRU327706 QBQ327706 QLM327706 QVI327706 RFE327706 RPA327706 RYW327706 SIS327706 SSO327706 TCK327706 TMG327706 TWC327706 UFY327706 UPU327706 UZQ327706 VJM327706 VTI327706 WDE327706 WNA327706 WWW327706 AO393242 KK393242 UG393242 AEC393242 ANY393242 AXU393242 BHQ393242 BRM393242 CBI393242 CLE393242 CVA393242 DEW393242 DOS393242 DYO393242 EIK393242 ESG393242 FCC393242 FLY393242 FVU393242 GFQ393242 GPM393242 GZI393242 HJE393242 HTA393242 ICW393242 IMS393242 IWO393242 JGK393242 JQG393242 KAC393242 KJY393242 KTU393242 LDQ393242 LNM393242 LXI393242 MHE393242 MRA393242 NAW393242 NKS393242 NUO393242 OEK393242 OOG393242 OYC393242 PHY393242 PRU393242 QBQ393242 QLM393242 QVI393242 RFE393242 RPA393242 RYW393242 SIS393242 SSO393242 TCK393242 TMG393242 TWC393242 UFY393242 UPU393242 UZQ393242 VJM393242 VTI393242 WDE393242 WNA393242 WWW393242 AO458778 KK458778 UG458778 AEC458778 ANY458778 AXU458778 BHQ458778 BRM458778 CBI458778 CLE458778 CVA458778 DEW458778 DOS458778 DYO458778 EIK458778 ESG458778 FCC458778 FLY458778 FVU458778 GFQ458778 GPM458778 GZI458778 HJE458778 HTA458778 ICW458778 IMS458778 IWO458778 JGK458778 JQG458778 KAC458778 KJY458778 KTU458778 LDQ458778 LNM458778 LXI458778 MHE458778 MRA458778 NAW458778 NKS458778 NUO458778 OEK458778 OOG458778 OYC458778 PHY458778 PRU458778 QBQ458778 QLM458778 QVI458778 RFE458778 RPA458778 RYW458778 SIS458778 SSO458778 TCK458778 TMG458778 TWC458778 UFY458778 UPU458778 UZQ458778 VJM458778 VTI458778 WDE458778 WNA458778 WWW458778 AO524314 KK524314 UG524314 AEC524314 ANY524314 AXU524314 BHQ524314 BRM524314 CBI524314 CLE524314 CVA524314 DEW524314 DOS524314 DYO524314 EIK524314 ESG524314 FCC524314 FLY524314 FVU524314 GFQ524314 GPM524314 GZI524314 HJE524314 HTA524314 ICW524314 IMS524314 IWO524314 JGK524314 JQG524314 KAC524314 KJY524314 KTU524314 LDQ524314 LNM524314 LXI524314 MHE524314 MRA524314 NAW524314 NKS524314 NUO524314 OEK524314 OOG524314 OYC524314 PHY524314 PRU524314 QBQ524314 QLM524314 QVI524314 RFE524314 RPA524314 RYW524314 SIS524314 SSO524314 TCK524314 TMG524314 TWC524314 UFY524314 UPU524314 UZQ524314 VJM524314 VTI524314 WDE524314 WNA524314 WWW524314 AO589850 KK589850 UG589850 AEC589850 ANY589850 AXU589850 BHQ589850 BRM589850 CBI589850 CLE589850 CVA589850 DEW589850 DOS589850 DYO589850 EIK589850 ESG589850 FCC589850 FLY589850 FVU589850 GFQ589850 GPM589850 GZI589850 HJE589850 HTA589850 ICW589850 IMS589850 IWO589850 JGK589850 JQG589850 KAC589850 KJY589850 KTU589850 LDQ589850 LNM589850 LXI589850 MHE589850 MRA589850 NAW589850 NKS589850 NUO589850 OEK589850 OOG589850 OYC589850 PHY589850 PRU589850 QBQ589850 QLM589850 QVI589850 RFE589850 RPA589850 RYW589850 SIS589850 SSO589850 TCK589850 TMG589850 TWC589850 UFY589850 UPU589850 UZQ589850 VJM589850 VTI589850 WDE589850 WNA589850 WWW589850 AO655386 KK655386 UG655386 AEC655386 ANY655386 AXU655386 BHQ655386 BRM655386 CBI655386 CLE655386 CVA655386 DEW655386 DOS655386 DYO655386 EIK655386 ESG655386 FCC655386 FLY655386 FVU655386 GFQ655386 GPM655386 GZI655386 HJE655386 HTA655386 ICW655386 IMS655386 IWO655386 JGK655386 JQG655386 KAC655386 KJY655386 KTU655386 LDQ655386 LNM655386 LXI655386 MHE655386 MRA655386 NAW655386 NKS655386 NUO655386 OEK655386 OOG655386 OYC655386 PHY655386 PRU655386 QBQ655386 QLM655386 QVI655386 RFE655386 RPA655386 RYW655386 SIS655386 SSO655386 TCK655386 TMG655386 TWC655386 UFY655386 UPU655386 UZQ655386 VJM655386 VTI655386 WDE655386 WNA655386 WWW655386 AO720922 KK720922 UG720922 AEC720922 ANY720922 AXU720922 BHQ720922 BRM720922 CBI720922 CLE720922 CVA720922 DEW720922 DOS720922 DYO720922 EIK720922 ESG720922 FCC720922 FLY720922 FVU720922 GFQ720922 GPM720922 GZI720922 HJE720922 HTA720922 ICW720922 IMS720922 IWO720922 JGK720922 JQG720922 KAC720922 KJY720922 KTU720922 LDQ720922 LNM720922 LXI720922 MHE720922 MRA720922 NAW720922 NKS720922 NUO720922 OEK720922 OOG720922 OYC720922 PHY720922 PRU720922 QBQ720922 QLM720922 QVI720922 RFE720922 RPA720922 RYW720922 SIS720922 SSO720922 TCK720922 TMG720922 TWC720922 UFY720922 UPU720922 UZQ720922 VJM720922 VTI720922 WDE720922 WNA720922 WWW720922 AO786458 KK786458 UG786458 AEC786458 ANY786458 AXU786458 BHQ786458 BRM786458 CBI786458 CLE786458 CVA786458 DEW786458 DOS786458 DYO786458 EIK786458 ESG786458 FCC786458 FLY786458 FVU786458 GFQ786458 GPM786458 GZI786458 HJE786458 HTA786458 ICW786458 IMS786458 IWO786458 JGK786458 JQG786458 KAC786458 KJY786458 KTU786458 LDQ786458 LNM786458 LXI786458 MHE786458 MRA786458 NAW786458 NKS786458 NUO786458 OEK786458 OOG786458 OYC786458 PHY786458 PRU786458 QBQ786458 QLM786458 QVI786458 RFE786458 RPA786458 RYW786458 SIS786458 SSO786458 TCK786458 TMG786458 TWC786458 UFY786458 UPU786458 UZQ786458 VJM786458 VTI786458 WDE786458 WNA786458 WWW786458 AO851994 KK851994 UG851994 AEC851994 ANY851994 AXU851994 BHQ851994 BRM851994 CBI851994 CLE851994 CVA851994 DEW851994 DOS851994 DYO851994 EIK851994 ESG851994 FCC851994 FLY851994 FVU851994 GFQ851994 GPM851994 GZI851994 HJE851994 HTA851994 ICW851994 IMS851994 IWO851994 JGK851994 JQG851994 KAC851994 KJY851994 KTU851994 LDQ851994 LNM851994 LXI851994 MHE851994 MRA851994 NAW851994 NKS851994 NUO851994 OEK851994 OOG851994 OYC851994 PHY851994 PRU851994 QBQ851994 QLM851994 QVI851994 RFE851994 RPA851994 RYW851994 SIS851994 SSO851994 TCK851994 TMG851994 TWC851994 UFY851994 UPU851994 UZQ851994 VJM851994 VTI851994 WDE851994 WNA851994 WWW851994 AO917530 KK917530 UG917530 AEC917530 ANY917530 AXU917530 BHQ917530 BRM917530 CBI917530 CLE917530 CVA917530 DEW917530 DOS917530 DYO917530 EIK917530 ESG917530 FCC917530 FLY917530 FVU917530 GFQ917530 GPM917530 GZI917530 HJE917530 HTA917530 ICW917530 IMS917530 IWO917530 JGK917530 JQG917530 KAC917530 KJY917530 KTU917530 LDQ917530 LNM917530 LXI917530 MHE917530 MRA917530 NAW917530 NKS917530 NUO917530 OEK917530 OOG917530 OYC917530 PHY917530 PRU917530 QBQ917530 QLM917530 QVI917530 RFE917530 RPA917530 RYW917530 SIS917530 SSO917530 TCK917530 TMG917530 TWC917530 UFY917530 UPU917530 UZQ917530 VJM917530 VTI917530 WDE917530 WNA917530 WWW917530 AO983066 KK983066 UG983066 AEC983066 ANY983066 AXU983066 BHQ983066 BRM983066 CBI983066 CLE983066 CVA983066 DEW983066 DOS983066 DYO983066 EIK983066 ESG983066 FCC983066 FLY983066 FVU983066 GFQ983066 GPM983066 GZI983066 HJE983066 HTA983066 ICW983066 IMS983066 IWO983066 JGK983066 JQG983066 KAC983066 KJY983066 KTU983066 LDQ983066 LNM983066 LXI983066 MHE983066 MRA983066 NAW983066 NKS983066 NUO983066 OEK983066 OOG983066 OYC983066 PHY983066 PRU983066 QBQ983066 QLM983066 QVI983066 RFE983066 RPA983066 RYW983066 SIS983066 SSO983066 TCK983066 TMG983066 TWC983066 UFY983066 UPU983066 UZQ983066 VJM983066 VTI983066 WDE983066 WNA983066 WWW983066 AV65562 KR65562 UN65562 AEJ65562 AOF65562 AYB65562 BHX65562 BRT65562 CBP65562 CLL65562 CVH65562 DFD65562 DOZ65562 DYV65562 EIR65562 ESN65562 FCJ65562 FMF65562 FWB65562 GFX65562 GPT65562 GZP65562 HJL65562 HTH65562 IDD65562 IMZ65562 IWV65562 JGR65562 JQN65562 KAJ65562 KKF65562 KUB65562 LDX65562 LNT65562 LXP65562 MHL65562 MRH65562 NBD65562 NKZ65562 NUV65562 OER65562 OON65562 OYJ65562 PIF65562 PSB65562 QBX65562 QLT65562 QVP65562 RFL65562 RPH65562 RZD65562 SIZ65562 SSV65562 TCR65562 TMN65562 TWJ65562 UGF65562 UQB65562 UZX65562 VJT65562 VTP65562 WDL65562 WNH65562 WXD65562 AV131098 KR131098 UN131098 AEJ131098 AOF131098 AYB131098 BHX131098 BRT131098 CBP131098 CLL131098 CVH131098 DFD131098 DOZ131098 DYV131098 EIR131098 ESN131098 FCJ131098 FMF131098 FWB131098 GFX131098 GPT131098 GZP131098 HJL131098 HTH131098 IDD131098 IMZ131098 IWV131098 JGR131098 JQN131098 KAJ131098 KKF131098 KUB131098 LDX131098 LNT131098 LXP131098 MHL131098 MRH131098 NBD131098 NKZ131098 NUV131098 OER131098 OON131098 OYJ131098 PIF131098 PSB131098 QBX131098 QLT131098 QVP131098 RFL131098 RPH131098 RZD131098 SIZ131098 SSV131098 TCR131098 TMN131098 TWJ131098 UGF131098 UQB131098 UZX131098 VJT131098 VTP131098 WDL131098 WNH131098 WXD131098 AV196634 KR196634 UN196634 AEJ196634 AOF196634 AYB196634 BHX196634 BRT196634 CBP196634 CLL196634 CVH196634 DFD196634 DOZ196634 DYV196634 EIR196634 ESN196634 FCJ196634 FMF196634 FWB196634 GFX196634 GPT196634 GZP196634 HJL196634 HTH196634 IDD196634 IMZ196634 IWV196634 JGR196634 JQN196634 KAJ196634 KKF196634 KUB196634 LDX196634 LNT196634 LXP196634 MHL196634 MRH196634 NBD196634 NKZ196634 NUV196634 OER196634 OON196634 OYJ196634 PIF196634 PSB196634 QBX196634 QLT196634 QVP196634 RFL196634 RPH196634 RZD196634 SIZ196634 SSV196634 TCR196634 TMN196634 TWJ196634 UGF196634 UQB196634 UZX196634 VJT196634 VTP196634 WDL196634 WNH196634 WXD196634 AV262170 KR262170 UN262170 AEJ262170 AOF262170 AYB262170 BHX262170 BRT262170 CBP262170 CLL262170 CVH262170 DFD262170 DOZ262170 DYV262170 EIR262170 ESN262170 FCJ262170 FMF262170 FWB262170 GFX262170 GPT262170 GZP262170 HJL262170 HTH262170 IDD262170 IMZ262170 IWV262170 JGR262170 JQN262170 KAJ262170 KKF262170 KUB262170 LDX262170 LNT262170 LXP262170 MHL262170 MRH262170 NBD262170 NKZ262170 NUV262170 OER262170 OON262170 OYJ262170 PIF262170 PSB262170 QBX262170 QLT262170 QVP262170 RFL262170 RPH262170 RZD262170 SIZ262170 SSV262170 TCR262170 TMN262170 TWJ262170 UGF262170 UQB262170 UZX262170 VJT262170 VTP262170 WDL262170 WNH262170 WXD262170 AV327706 KR327706 UN327706 AEJ327706 AOF327706 AYB327706 BHX327706 BRT327706 CBP327706 CLL327706 CVH327706 DFD327706 DOZ327706 DYV327706 EIR327706 ESN327706 FCJ327706 FMF327706 FWB327706 GFX327706 GPT327706 GZP327706 HJL327706 HTH327706 IDD327706 IMZ327706 IWV327706 JGR327706 JQN327706 KAJ327706 KKF327706 KUB327706 LDX327706 LNT327706 LXP327706 MHL327706 MRH327706 NBD327706 NKZ327706 NUV327706 OER327706 OON327706 OYJ327706 PIF327706 PSB327706 QBX327706 QLT327706 QVP327706 RFL327706 RPH327706 RZD327706 SIZ327706 SSV327706 TCR327706 TMN327706 TWJ327706 UGF327706 UQB327706 UZX327706 VJT327706 VTP327706 WDL327706 WNH327706 WXD327706 AV393242 KR393242 UN393242 AEJ393242 AOF393242 AYB393242 BHX393242 BRT393242 CBP393242 CLL393242 CVH393242 DFD393242 DOZ393242 DYV393242 EIR393242 ESN393242 FCJ393242 FMF393242 FWB393242 GFX393242 GPT393242 GZP393242 HJL393242 HTH393242 IDD393242 IMZ393242 IWV393242 JGR393242 JQN393242 KAJ393242 KKF393242 KUB393242 LDX393242 LNT393242 LXP393242 MHL393242 MRH393242 NBD393242 NKZ393242 NUV393242 OER393242 OON393242 OYJ393242 PIF393242 PSB393242 QBX393242 QLT393242 QVP393242 RFL393242 RPH393242 RZD393242 SIZ393242 SSV393242 TCR393242 TMN393242 TWJ393242 UGF393242 UQB393242 UZX393242 VJT393242 VTP393242 WDL393242 WNH393242 WXD393242 AV458778 KR458778 UN458778 AEJ458778 AOF458778 AYB458778 BHX458778 BRT458778 CBP458778 CLL458778 CVH458778 DFD458778 DOZ458778 DYV458778 EIR458778 ESN458778 FCJ458778 FMF458778 FWB458778 GFX458778 GPT458778 GZP458778 HJL458778 HTH458778 IDD458778 IMZ458778 IWV458778 JGR458778 JQN458778 KAJ458778 KKF458778 KUB458778 LDX458778 LNT458778 LXP458778 MHL458778 MRH458778 NBD458778 NKZ458778 NUV458778 OER458778 OON458778 OYJ458778 PIF458778 PSB458778 QBX458778 QLT458778 QVP458778 RFL458778 RPH458778 RZD458778 SIZ458778 SSV458778 TCR458778 TMN458778 TWJ458778 UGF458778 UQB458778 UZX458778 VJT458778 VTP458778 WDL458778 WNH458778 WXD458778 AV524314 KR524314 UN524314 AEJ524314 AOF524314 AYB524314 BHX524314 BRT524314 CBP524314 CLL524314 CVH524314 DFD524314 DOZ524314 DYV524314 EIR524314 ESN524314 FCJ524314 FMF524314 FWB524314 GFX524314 GPT524314 GZP524314 HJL524314 HTH524314 IDD524314 IMZ524314 IWV524314 JGR524314 JQN524314 KAJ524314 KKF524314 KUB524314 LDX524314 LNT524314 LXP524314 MHL524314 MRH524314 NBD524314 NKZ524314 NUV524314 OER524314 OON524314 OYJ524314 PIF524314 PSB524314 QBX524314 QLT524314 QVP524314 RFL524314 RPH524314 RZD524314 SIZ524314 SSV524314 TCR524314 TMN524314 TWJ524314 UGF524314 UQB524314 UZX524314 VJT524314 VTP524314 WDL524314 WNH524314 WXD524314 AV589850 KR589850 UN589850 AEJ589850 AOF589850 AYB589850 BHX589850 BRT589850 CBP589850 CLL589850 CVH589850 DFD589850 DOZ589850 DYV589850 EIR589850 ESN589850 FCJ589850 FMF589850 FWB589850 GFX589850 GPT589850 GZP589850 HJL589850 HTH589850 IDD589850 IMZ589850 IWV589850 JGR589850 JQN589850 KAJ589850 KKF589850 KUB589850 LDX589850 LNT589850 LXP589850 MHL589850 MRH589850 NBD589850 NKZ589850 NUV589850 OER589850 OON589850 OYJ589850 PIF589850 PSB589850 QBX589850 QLT589850 QVP589850 RFL589850 RPH589850 RZD589850 SIZ589850 SSV589850 TCR589850 TMN589850 TWJ589850 UGF589850 UQB589850 UZX589850 VJT589850 VTP589850 WDL589850 WNH589850 WXD589850 AV655386 KR655386 UN655386 AEJ655386 AOF655386 AYB655386 BHX655386 BRT655386 CBP655386 CLL655386 CVH655386 DFD655386 DOZ655386 DYV655386 EIR655386 ESN655386 FCJ655386 FMF655386 FWB655386 GFX655386 GPT655386 GZP655386 HJL655386 HTH655386 IDD655386 IMZ655386 IWV655386 JGR655386 JQN655386 KAJ655386 KKF655386 KUB655386 LDX655386 LNT655386 LXP655386 MHL655386 MRH655386 NBD655386 NKZ655386 NUV655386 OER655386 OON655386 OYJ655386 PIF655386 PSB655386 QBX655386 QLT655386 QVP655386 RFL655386 RPH655386 RZD655386 SIZ655386 SSV655386 TCR655386 TMN655386 TWJ655386 UGF655386 UQB655386 UZX655386 VJT655386 VTP655386 WDL655386 WNH655386 WXD655386 AV720922 KR720922 UN720922 AEJ720922 AOF720922 AYB720922 BHX720922 BRT720922 CBP720922 CLL720922 CVH720922 DFD720922 DOZ720922 DYV720922 EIR720922 ESN720922 FCJ720922 FMF720922 FWB720922 GFX720922 GPT720922 GZP720922 HJL720922 HTH720922 IDD720922 IMZ720922 IWV720922 JGR720922 JQN720922 KAJ720922 KKF720922 KUB720922 LDX720922 LNT720922 LXP720922 MHL720922 MRH720922 NBD720922 NKZ720922 NUV720922 OER720922 OON720922 OYJ720922 PIF720922 PSB720922 QBX720922 QLT720922 QVP720922 RFL720922 RPH720922 RZD720922 SIZ720922 SSV720922 TCR720922 TMN720922 TWJ720922 UGF720922 UQB720922 UZX720922 VJT720922 VTP720922 WDL720922 WNH720922 WXD720922 AV786458 KR786458 UN786458 AEJ786458 AOF786458 AYB786458 BHX786458 BRT786458 CBP786458 CLL786458 CVH786458 DFD786458 DOZ786458 DYV786458 EIR786458 ESN786458 FCJ786458 FMF786458 FWB786458 GFX786458 GPT786458 GZP786458 HJL786458 HTH786458 IDD786458 IMZ786458 IWV786458 JGR786458 JQN786458 KAJ786458 KKF786458 KUB786458 LDX786458 LNT786458 LXP786458 MHL786458 MRH786458 NBD786458 NKZ786458 NUV786458 OER786458 OON786458 OYJ786458 PIF786458 PSB786458 QBX786458 QLT786458 QVP786458 RFL786458 RPH786458 RZD786458 SIZ786458 SSV786458 TCR786458 TMN786458 TWJ786458 UGF786458 UQB786458 UZX786458 VJT786458 VTP786458 WDL786458 WNH786458 WXD786458 AV851994 KR851994 UN851994 AEJ851994 AOF851994 AYB851994 BHX851994 BRT851994 CBP851994 CLL851994 CVH851994 DFD851994 DOZ851994 DYV851994 EIR851994 ESN851994 FCJ851994 FMF851994 FWB851994 GFX851994 GPT851994 GZP851994 HJL851994 HTH851994 IDD851994 IMZ851994 IWV851994 JGR851994 JQN851994 KAJ851994 KKF851994 KUB851994 LDX851994 LNT851994 LXP851994 MHL851994 MRH851994 NBD851994 NKZ851994 NUV851994 OER851994 OON851994 OYJ851994 PIF851994 PSB851994 QBX851994 QLT851994 QVP851994 RFL851994 RPH851994 RZD851994 SIZ851994 SSV851994 TCR851994 TMN851994 TWJ851994 UGF851994 UQB851994 UZX851994 VJT851994 VTP851994 WDL851994 WNH851994 WXD851994 AV917530 KR917530 UN917530 AEJ917530 AOF917530 AYB917530 BHX917530 BRT917530 CBP917530 CLL917530 CVH917530 DFD917530 DOZ917530 DYV917530 EIR917530 ESN917530 FCJ917530 FMF917530 FWB917530 GFX917530 GPT917530 GZP917530 HJL917530 HTH917530 IDD917530 IMZ917530 IWV917530 JGR917530 JQN917530 KAJ917530 KKF917530 KUB917530 LDX917530 LNT917530 LXP917530 MHL917530 MRH917530 NBD917530 NKZ917530 NUV917530 OER917530 OON917530 OYJ917530 PIF917530 PSB917530 QBX917530 QLT917530 QVP917530 RFL917530 RPH917530 RZD917530 SIZ917530 SSV917530 TCR917530 TMN917530 TWJ917530 UGF917530 UQB917530 UZX917530 VJT917530 VTP917530 WDL917530 WNH917530 WXD917530 AV983066 KR983066 UN983066 AEJ983066 AOF983066 AYB983066 BHX983066 BRT983066 CBP983066 CLL983066 CVH983066 DFD983066 DOZ983066 DYV983066 EIR983066 ESN983066 FCJ983066 FMF983066 FWB983066 GFX983066 GPT983066 GZP983066 HJL983066 HTH983066 IDD983066 IMZ983066 IWV983066 JGR983066 JQN983066 KAJ983066 KKF983066 KUB983066 LDX983066 LNT983066 LXP983066 MHL983066 MRH983066 NBD983066 NKZ983066 NUV983066 OER983066 OON983066 OYJ983066 PIF983066 PSB983066 QBX983066 QLT983066 QVP983066 RFL983066 RPH983066 RZD983066 SIZ983066 SSV983066 TCR983066 TMN983066 TWJ983066 UGF983066 UQB983066 UZX983066 VJT983066 VTP983066 WDL983066 WNH983066 WXD983066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AB65560:AC65560 JX65560:JY65560 TT65560:TU65560 ADP65560:ADQ65560 ANL65560:ANM65560 AXH65560:AXI65560 BHD65560:BHE65560 BQZ65560:BRA65560 CAV65560:CAW65560 CKR65560:CKS65560 CUN65560:CUO65560 DEJ65560:DEK65560 DOF65560:DOG65560 DYB65560:DYC65560 EHX65560:EHY65560 ERT65560:ERU65560 FBP65560:FBQ65560 FLL65560:FLM65560 FVH65560:FVI65560 GFD65560:GFE65560 GOZ65560:GPA65560 GYV65560:GYW65560 HIR65560:HIS65560 HSN65560:HSO65560 ICJ65560:ICK65560 IMF65560:IMG65560 IWB65560:IWC65560 JFX65560:JFY65560 JPT65560:JPU65560 JZP65560:JZQ65560 KJL65560:KJM65560 KTH65560:KTI65560 LDD65560:LDE65560 LMZ65560:LNA65560 LWV65560:LWW65560 MGR65560:MGS65560 MQN65560:MQO65560 NAJ65560:NAK65560 NKF65560:NKG65560 NUB65560:NUC65560 ODX65560:ODY65560 ONT65560:ONU65560 OXP65560:OXQ65560 PHL65560:PHM65560 PRH65560:PRI65560 QBD65560:QBE65560 QKZ65560:QLA65560 QUV65560:QUW65560 RER65560:RES65560 RON65560:ROO65560 RYJ65560:RYK65560 SIF65560:SIG65560 SSB65560:SSC65560 TBX65560:TBY65560 TLT65560:TLU65560 TVP65560:TVQ65560 UFL65560:UFM65560 UPH65560:UPI65560 UZD65560:UZE65560 VIZ65560:VJA65560 VSV65560:VSW65560 WCR65560:WCS65560 WMN65560:WMO65560 WWJ65560:WWK65560 AB131096:AC131096 JX131096:JY131096 TT131096:TU131096 ADP131096:ADQ131096 ANL131096:ANM131096 AXH131096:AXI131096 BHD131096:BHE131096 BQZ131096:BRA131096 CAV131096:CAW131096 CKR131096:CKS131096 CUN131096:CUO131096 DEJ131096:DEK131096 DOF131096:DOG131096 DYB131096:DYC131096 EHX131096:EHY131096 ERT131096:ERU131096 FBP131096:FBQ131096 FLL131096:FLM131096 FVH131096:FVI131096 GFD131096:GFE131096 GOZ131096:GPA131096 GYV131096:GYW131096 HIR131096:HIS131096 HSN131096:HSO131096 ICJ131096:ICK131096 IMF131096:IMG131096 IWB131096:IWC131096 JFX131096:JFY131096 JPT131096:JPU131096 JZP131096:JZQ131096 KJL131096:KJM131096 KTH131096:KTI131096 LDD131096:LDE131096 LMZ131096:LNA131096 LWV131096:LWW131096 MGR131096:MGS131096 MQN131096:MQO131096 NAJ131096:NAK131096 NKF131096:NKG131096 NUB131096:NUC131096 ODX131096:ODY131096 ONT131096:ONU131096 OXP131096:OXQ131096 PHL131096:PHM131096 PRH131096:PRI131096 QBD131096:QBE131096 QKZ131096:QLA131096 QUV131096:QUW131096 RER131096:RES131096 RON131096:ROO131096 RYJ131096:RYK131096 SIF131096:SIG131096 SSB131096:SSC131096 TBX131096:TBY131096 TLT131096:TLU131096 TVP131096:TVQ131096 UFL131096:UFM131096 UPH131096:UPI131096 UZD131096:UZE131096 VIZ131096:VJA131096 VSV131096:VSW131096 WCR131096:WCS131096 WMN131096:WMO131096 WWJ131096:WWK131096 AB196632:AC196632 JX196632:JY196632 TT196632:TU196632 ADP196632:ADQ196632 ANL196632:ANM196632 AXH196632:AXI196632 BHD196632:BHE196632 BQZ196632:BRA196632 CAV196632:CAW196632 CKR196632:CKS196632 CUN196632:CUO196632 DEJ196632:DEK196632 DOF196632:DOG196632 DYB196632:DYC196632 EHX196632:EHY196632 ERT196632:ERU196632 FBP196632:FBQ196632 FLL196632:FLM196632 FVH196632:FVI196632 GFD196632:GFE196632 GOZ196632:GPA196632 GYV196632:GYW196632 HIR196632:HIS196632 HSN196632:HSO196632 ICJ196632:ICK196632 IMF196632:IMG196632 IWB196632:IWC196632 JFX196632:JFY196632 JPT196632:JPU196632 JZP196632:JZQ196632 KJL196632:KJM196632 KTH196632:KTI196632 LDD196632:LDE196632 LMZ196632:LNA196632 LWV196632:LWW196632 MGR196632:MGS196632 MQN196632:MQO196632 NAJ196632:NAK196632 NKF196632:NKG196632 NUB196632:NUC196632 ODX196632:ODY196632 ONT196632:ONU196632 OXP196632:OXQ196632 PHL196632:PHM196632 PRH196632:PRI196632 QBD196632:QBE196632 QKZ196632:QLA196632 QUV196632:QUW196632 RER196632:RES196632 RON196632:ROO196632 RYJ196632:RYK196632 SIF196632:SIG196632 SSB196632:SSC196632 TBX196632:TBY196632 TLT196632:TLU196632 TVP196632:TVQ196632 UFL196632:UFM196632 UPH196632:UPI196632 UZD196632:UZE196632 VIZ196632:VJA196632 VSV196632:VSW196632 WCR196632:WCS196632 WMN196632:WMO196632 WWJ196632:WWK196632 AB262168:AC262168 JX262168:JY262168 TT262168:TU262168 ADP262168:ADQ262168 ANL262168:ANM262168 AXH262168:AXI262168 BHD262168:BHE262168 BQZ262168:BRA262168 CAV262168:CAW262168 CKR262168:CKS262168 CUN262168:CUO262168 DEJ262168:DEK262168 DOF262168:DOG262168 DYB262168:DYC262168 EHX262168:EHY262168 ERT262168:ERU262168 FBP262168:FBQ262168 FLL262168:FLM262168 FVH262168:FVI262168 GFD262168:GFE262168 GOZ262168:GPA262168 GYV262168:GYW262168 HIR262168:HIS262168 HSN262168:HSO262168 ICJ262168:ICK262168 IMF262168:IMG262168 IWB262168:IWC262168 JFX262168:JFY262168 JPT262168:JPU262168 JZP262168:JZQ262168 KJL262168:KJM262168 KTH262168:KTI262168 LDD262168:LDE262168 LMZ262168:LNA262168 LWV262168:LWW262168 MGR262168:MGS262168 MQN262168:MQO262168 NAJ262168:NAK262168 NKF262168:NKG262168 NUB262168:NUC262168 ODX262168:ODY262168 ONT262168:ONU262168 OXP262168:OXQ262168 PHL262168:PHM262168 PRH262168:PRI262168 QBD262168:QBE262168 QKZ262168:QLA262168 QUV262168:QUW262168 RER262168:RES262168 RON262168:ROO262168 RYJ262168:RYK262168 SIF262168:SIG262168 SSB262168:SSC262168 TBX262168:TBY262168 TLT262168:TLU262168 TVP262168:TVQ262168 UFL262168:UFM262168 UPH262168:UPI262168 UZD262168:UZE262168 VIZ262168:VJA262168 VSV262168:VSW262168 WCR262168:WCS262168 WMN262168:WMO262168 WWJ262168:WWK262168 AB327704:AC327704 JX327704:JY327704 TT327704:TU327704 ADP327704:ADQ327704 ANL327704:ANM327704 AXH327704:AXI327704 BHD327704:BHE327704 BQZ327704:BRA327704 CAV327704:CAW327704 CKR327704:CKS327704 CUN327704:CUO327704 DEJ327704:DEK327704 DOF327704:DOG327704 DYB327704:DYC327704 EHX327704:EHY327704 ERT327704:ERU327704 FBP327704:FBQ327704 FLL327704:FLM327704 FVH327704:FVI327704 GFD327704:GFE327704 GOZ327704:GPA327704 GYV327704:GYW327704 HIR327704:HIS327704 HSN327704:HSO327704 ICJ327704:ICK327704 IMF327704:IMG327704 IWB327704:IWC327704 JFX327704:JFY327704 JPT327704:JPU327704 JZP327704:JZQ327704 KJL327704:KJM327704 KTH327704:KTI327704 LDD327704:LDE327704 LMZ327704:LNA327704 LWV327704:LWW327704 MGR327704:MGS327704 MQN327704:MQO327704 NAJ327704:NAK327704 NKF327704:NKG327704 NUB327704:NUC327704 ODX327704:ODY327704 ONT327704:ONU327704 OXP327704:OXQ327704 PHL327704:PHM327704 PRH327704:PRI327704 QBD327704:QBE327704 QKZ327704:QLA327704 QUV327704:QUW327704 RER327704:RES327704 RON327704:ROO327704 RYJ327704:RYK327704 SIF327704:SIG327704 SSB327704:SSC327704 TBX327704:TBY327704 TLT327704:TLU327704 TVP327704:TVQ327704 UFL327704:UFM327704 UPH327704:UPI327704 UZD327704:UZE327704 VIZ327704:VJA327704 VSV327704:VSW327704 WCR327704:WCS327704 WMN327704:WMO327704 WWJ327704:WWK327704 AB393240:AC393240 JX393240:JY393240 TT393240:TU393240 ADP393240:ADQ393240 ANL393240:ANM393240 AXH393240:AXI393240 BHD393240:BHE393240 BQZ393240:BRA393240 CAV393240:CAW393240 CKR393240:CKS393240 CUN393240:CUO393240 DEJ393240:DEK393240 DOF393240:DOG393240 DYB393240:DYC393240 EHX393240:EHY393240 ERT393240:ERU393240 FBP393240:FBQ393240 FLL393240:FLM393240 FVH393240:FVI393240 GFD393240:GFE393240 GOZ393240:GPA393240 GYV393240:GYW393240 HIR393240:HIS393240 HSN393240:HSO393240 ICJ393240:ICK393240 IMF393240:IMG393240 IWB393240:IWC393240 JFX393240:JFY393240 JPT393240:JPU393240 JZP393240:JZQ393240 KJL393240:KJM393240 KTH393240:KTI393240 LDD393240:LDE393240 LMZ393240:LNA393240 LWV393240:LWW393240 MGR393240:MGS393240 MQN393240:MQO393240 NAJ393240:NAK393240 NKF393240:NKG393240 NUB393240:NUC393240 ODX393240:ODY393240 ONT393240:ONU393240 OXP393240:OXQ393240 PHL393240:PHM393240 PRH393240:PRI393240 QBD393240:QBE393240 QKZ393240:QLA393240 QUV393240:QUW393240 RER393240:RES393240 RON393240:ROO393240 RYJ393240:RYK393240 SIF393240:SIG393240 SSB393240:SSC393240 TBX393240:TBY393240 TLT393240:TLU393240 TVP393240:TVQ393240 UFL393240:UFM393240 UPH393240:UPI393240 UZD393240:UZE393240 VIZ393240:VJA393240 VSV393240:VSW393240 WCR393240:WCS393240 WMN393240:WMO393240 WWJ393240:WWK393240 AB458776:AC458776 JX458776:JY458776 TT458776:TU458776 ADP458776:ADQ458776 ANL458776:ANM458776 AXH458776:AXI458776 BHD458776:BHE458776 BQZ458776:BRA458776 CAV458776:CAW458776 CKR458776:CKS458776 CUN458776:CUO458776 DEJ458776:DEK458776 DOF458776:DOG458776 DYB458776:DYC458776 EHX458776:EHY458776 ERT458776:ERU458776 FBP458776:FBQ458776 FLL458776:FLM458776 FVH458776:FVI458776 GFD458776:GFE458776 GOZ458776:GPA458776 GYV458776:GYW458776 HIR458776:HIS458776 HSN458776:HSO458776 ICJ458776:ICK458776 IMF458776:IMG458776 IWB458776:IWC458776 JFX458776:JFY458776 JPT458776:JPU458776 JZP458776:JZQ458776 KJL458776:KJM458776 KTH458776:KTI458776 LDD458776:LDE458776 LMZ458776:LNA458776 LWV458776:LWW458776 MGR458776:MGS458776 MQN458776:MQO458776 NAJ458776:NAK458776 NKF458776:NKG458776 NUB458776:NUC458776 ODX458776:ODY458776 ONT458776:ONU458776 OXP458776:OXQ458776 PHL458776:PHM458776 PRH458776:PRI458776 QBD458776:QBE458776 QKZ458776:QLA458776 QUV458776:QUW458776 RER458776:RES458776 RON458776:ROO458776 RYJ458776:RYK458776 SIF458776:SIG458776 SSB458776:SSC458776 TBX458776:TBY458776 TLT458776:TLU458776 TVP458776:TVQ458776 UFL458776:UFM458776 UPH458776:UPI458776 UZD458776:UZE458776 VIZ458776:VJA458776 VSV458776:VSW458776 WCR458776:WCS458776 WMN458776:WMO458776 WWJ458776:WWK458776 AB524312:AC524312 JX524312:JY524312 TT524312:TU524312 ADP524312:ADQ524312 ANL524312:ANM524312 AXH524312:AXI524312 BHD524312:BHE524312 BQZ524312:BRA524312 CAV524312:CAW524312 CKR524312:CKS524312 CUN524312:CUO524312 DEJ524312:DEK524312 DOF524312:DOG524312 DYB524312:DYC524312 EHX524312:EHY524312 ERT524312:ERU524312 FBP524312:FBQ524312 FLL524312:FLM524312 FVH524312:FVI524312 GFD524312:GFE524312 GOZ524312:GPA524312 GYV524312:GYW524312 HIR524312:HIS524312 HSN524312:HSO524312 ICJ524312:ICK524312 IMF524312:IMG524312 IWB524312:IWC524312 JFX524312:JFY524312 JPT524312:JPU524312 JZP524312:JZQ524312 KJL524312:KJM524312 KTH524312:KTI524312 LDD524312:LDE524312 LMZ524312:LNA524312 LWV524312:LWW524312 MGR524312:MGS524312 MQN524312:MQO524312 NAJ524312:NAK524312 NKF524312:NKG524312 NUB524312:NUC524312 ODX524312:ODY524312 ONT524312:ONU524312 OXP524312:OXQ524312 PHL524312:PHM524312 PRH524312:PRI524312 QBD524312:QBE524312 QKZ524312:QLA524312 QUV524312:QUW524312 RER524312:RES524312 RON524312:ROO524312 RYJ524312:RYK524312 SIF524312:SIG524312 SSB524312:SSC524312 TBX524312:TBY524312 TLT524312:TLU524312 TVP524312:TVQ524312 UFL524312:UFM524312 UPH524312:UPI524312 UZD524312:UZE524312 VIZ524312:VJA524312 VSV524312:VSW524312 WCR524312:WCS524312 WMN524312:WMO524312 WWJ524312:WWK524312 AB589848:AC589848 JX589848:JY589848 TT589848:TU589848 ADP589848:ADQ589848 ANL589848:ANM589848 AXH589848:AXI589848 BHD589848:BHE589848 BQZ589848:BRA589848 CAV589848:CAW589848 CKR589848:CKS589848 CUN589848:CUO589848 DEJ589848:DEK589848 DOF589848:DOG589848 DYB589848:DYC589848 EHX589848:EHY589848 ERT589848:ERU589848 FBP589848:FBQ589848 FLL589848:FLM589848 FVH589848:FVI589848 GFD589848:GFE589848 GOZ589848:GPA589848 GYV589848:GYW589848 HIR589848:HIS589848 HSN589848:HSO589848 ICJ589848:ICK589848 IMF589848:IMG589848 IWB589848:IWC589848 JFX589848:JFY589848 JPT589848:JPU589848 JZP589848:JZQ589848 KJL589848:KJM589848 KTH589848:KTI589848 LDD589848:LDE589848 LMZ589848:LNA589848 LWV589848:LWW589848 MGR589848:MGS589848 MQN589848:MQO589848 NAJ589848:NAK589848 NKF589848:NKG589848 NUB589848:NUC589848 ODX589848:ODY589848 ONT589848:ONU589848 OXP589848:OXQ589848 PHL589848:PHM589848 PRH589848:PRI589848 QBD589848:QBE589848 QKZ589848:QLA589848 QUV589848:QUW589848 RER589848:RES589848 RON589848:ROO589848 RYJ589848:RYK589848 SIF589848:SIG589848 SSB589848:SSC589848 TBX589848:TBY589848 TLT589848:TLU589848 TVP589848:TVQ589848 UFL589848:UFM589848 UPH589848:UPI589848 UZD589848:UZE589848 VIZ589848:VJA589848 VSV589848:VSW589848 WCR589848:WCS589848 WMN589848:WMO589848 WWJ589848:WWK589848 AB655384:AC655384 JX655384:JY655384 TT655384:TU655384 ADP655384:ADQ655384 ANL655384:ANM655384 AXH655384:AXI655384 BHD655384:BHE655384 BQZ655384:BRA655384 CAV655384:CAW655384 CKR655384:CKS655384 CUN655384:CUO655384 DEJ655384:DEK655384 DOF655384:DOG655384 DYB655384:DYC655384 EHX655384:EHY655384 ERT655384:ERU655384 FBP655384:FBQ655384 FLL655384:FLM655384 FVH655384:FVI655384 GFD655384:GFE655384 GOZ655384:GPA655384 GYV655384:GYW655384 HIR655384:HIS655384 HSN655384:HSO655384 ICJ655384:ICK655384 IMF655384:IMG655384 IWB655384:IWC655384 JFX655384:JFY655384 JPT655384:JPU655384 JZP655384:JZQ655384 KJL655384:KJM655384 KTH655384:KTI655384 LDD655384:LDE655384 LMZ655384:LNA655384 LWV655384:LWW655384 MGR655384:MGS655384 MQN655384:MQO655384 NAJ655384:NAK655384 NKF655384:NKG655384 NUB655384:NUC655384 ODX655384:ODY655384 ONT655384:ONU655384 OXP655384:OXQ655384 PHL655384:PHM655384 PRH655384:PRI655384 QBD655384:QBE655384 QKZ655384:QLA655384 QUV655384:QUW655384 RER655384:RES655384 RON655384:ROO655384 RYJ655384:RYK655384 SIF655384:SIG655384 SSB655384:SSC655384 TBX655384:TBY655384 TLT655384:TLU655384 TVP655384:TVQ655384 UFL655384:UFM655384 UPH655384:UPI655384 UZD655384:UZE655384 VIZ655384:VJA655384 VSV655384:VSW655384 WCR655384:WCS655384 WMN655384:WMO655384 WWJ655384:WWK655384 AB720920:AC720920 JX720920:JY720920 TT720920:TU720920 ADP720920:ADQ720920 ANL720920:ANM720920 AXH720920:AXI720920 BHD720920:BHE720920 BQZ720920:BRA720920 CAV720920:CAW720920 CKR720920:CKS720920 CUN720920:CUO720920 DEJ720920:DEK720920 DOF720920:DOG720920 DYB720920:DYC720920 EHX720920:EHY720920 ERT720920:ERU720920 FBP720920:FBQ720920 FLL720920:FLM720920 FVH720920:FVI720920 GFD720920:GFE720920 GOZ720920:GPA720920 GYV720920:GYW720920 HIR720920:HIS720920 HSN720920:HSO720920 ICJ720920:ICK720920 IMF720920:IMG720920 IWB720920:IWC720920 JFX720920:JFY720920 JPT720920:JPU720920 JZP720920:JZQ720920 KJL720920:KJM720920 KTH720920:KTI720920 LDD720920:LDE720920 LMZ720920:LNA720920 LWV720920:LWW720920 MGR720920:MGS720920 MQN720920:MQO720920 NAJ720920:NAK720920 NKF720920:NKG720920 NUB720920:NUC720920 ODX720920:ODY720920 ONT720920:ONU720920 OXP720920:OXQ720920 PHL720920:PHM720920 PRH720920:PRI720920 QBD720920:QBE720920 QKZ720920:QLA720920 QUV720920:QUW720920 RER720920:RES720920 RON720920:ROO720920 RYJ720920:RYK720920 SIF720920:SIG720920 SSB720920:SSC720920 TBX720920:TBY720920 TLT720920:TLU720920 TVP720920:TVQ720920 UFL720920:UFM720920 UPH720920:UPI720920 UZD720920:UZE720920 VIZ720920:VJA720920 VSV720920:VSW720920 WCR720920:WCS720920 WMN720920:WMO720920 WWJ720920:WWK720920 AB786456:AC786456 JX786456:JY786456 TT786456:TU786456 ADP786456:ADQ786456 ANL786456:ANM786456 AXH786456:AXI786456 BHD786456:BHE786456 BQZ786456:BRA786456 CAV786456:CAW786456 CKR786456:CKS786456 CUN786456:CUO786456 DEJ786456:DEK786456 DOF786456:DOG786456 DYB786456:DYC786456 EHX786456:EHY786456 ERT786456:ERU786456 FBP786456:FBQ786456 FLL786456:FLM786456 FVH786456:FVI786456 GFD786456:GFE786456 GOZ786456:GPA786456 GYV786456:GYW786456 HIR786456:HIS786456 HSN786456:HSO786456 ICJ786456:ICK786456 IMF786456:IMG786456 IWB786456:IWC786456 JFX786456:JFY786456 JPT786456:JPU786456 JZP786456:JZQ786456 KJL786456:KJM786456 KTH786456:KTI786456 LDD786456:LDE786456 LMZ786456:LNA786456 LWV786456:LWW786456 MGR786456:MGS786456 MQN786456:MQO786456 NAJ786456:NAK786456 NKF786456:NKG786456 NUB786456:NUC786456 ODX786456:ODY786456 ONT786456:ONU786456 OXP786456:OXQ786456 PHL786456:PHM786456 PRH786456:PRI786456 QBD786456:QBE786456 QKZ786456:QLA786456 QUV786456:QUW786456 RER786456:RES786456 RON786456:ROO786456 RYJ786456:RYK786456 SIF786456:SIG786456 SSB786456:SSC786456 TBX786456:TBY786456 TLT786456:TLU786456 TVP786456:TVQ786456 UFL786456:UFM786456 UPH786456:UPI786456 UZD786456:UZE786456 VIZ786456:VJA786456 VSV786456:VSW786456 WCR786456:WCS786456 WMN786456:WMO786456 WWJ786456:WWK786456 AB851992:AC851992 JX851992:JY851992 TT851992:TU851992 ADP851992:ADQ851992 ANL851992:ANM851992 AXH851992:AXI851992 BHD851992:BHE851992 BQZ851992:BRA851992 CAV851992:CAW851992 CKR851992:CKS851992 CUN851992:CUO851992 DEJ851992:DEK851992 DOF851992:DOG851992 DYB851992:DYC851992 EHX851992:EHY851992 ERT851992:ERU851992 FBP851992:FBQ851992 FLL851992:FLM851992 FVH851992:FVI851992 GFD851992:GFE851992 GOZ851992:GPA851992 GYV851992:GYW851992 HIR851992:HIS851992 HSN851992:HSO851992 ICJ851992:ICK851992 IMF851992:IMG851992 IWB851992:IWC851992 JFX851992:JFY851992 JPT851992:JPU851992 JZP851992:JZQ851992 KJL851992:KJM851992 KTH851992:KTI851992 LDD851992:LDE851992 LMZ851992:LNA851992 LWV851992:LWW851992 MGR851992:MGS851992 MQN851992:MQO851992 NAJ851992:NAK851992 NKF851992:NKG851992 NUB851992:NUC851992 ODX851992:ODY851992 ONT851992:ONU851992 OXP851992:OXQ851992 PHL851992:PHM851992 PRH851992:PRI851992 QBD851992:QBE851992 QKZ851992:QLA851992 QUV851992:QUW851992 RER851992:RES851992 RON851992:ROO851992 RYJ851992:RYK851992 SIF851992:SIG851992 SSB851992:SSC851992 TBX851992:TBY851992 TLT851992:TLU851992 TVP851992:TVQ851992 UFL851992:UFM851992 UPH851992:UPI851992 UZD851992:UZE851992 VIZ851992:VJA851992 VSV851992:VSW851992 WCR851992:WCS851992 WMN851992:WMO851992 WWJ851992:WWK851992 AB917528:AC917528 JX917528:JY917528 TT917528:TU917528 ADP917528:ADQ917528 ANL917528:ANM917528 AXH917528:AXI917528 BHD917528:BHE917528 BQZ917528:BRA917528 CAV917528:CAW917528 CKR917528:CKS917528 CUN917528:CUO917528 DEJ917528:DEK917528 DOF917528:DOG917528 DYB917528:DYC917528 EHX917528:EHY917528 ERT917528:ERU917528 FBP917528:FBQ917528 FLL917528:FLM917528 FVH917528:FVI917528 GFD917528:GFE917528 GOZ917528:GPA917528 GYV917528:GYW917528 HIR917528:HIS917528 HSN917528:HSO917528 ICJ917528:ICK917528 IMF917528:IMG917528 IWB917528:IWC917528 JFX917528:JFY917528 JPT917528:JPU917528 JZP917528:JZQ917528 KJL917528:KJM917528 KTH917528:KTI917528 LDD917528:LDE917528 LMZ917528:LNA917528 LWV917528:LWW917528 MGR917528:MGS917528 MQN917528:MQO917528 NAJ917528:NAK917528 NKF917528:NKG917528 NUB917528:NUC917528 ODX917528:ODY917528 ONT917528:ONU917528 OXP917528:OXQ917528 PHL917528:PHM917528 PRH917528:PRI917528 QBD917528:QBE917528 QKZ917528:QLA917528 QUV917528:QUW917528 RER917528:RES917528 RON917528:ROO917528 RYJ917528:RYK917528 SIF917528:SIG917528 SSB917528:SSC917528 TBX917528:TBY917528 TLT917528:TLU917528 TVP917528:TVQ917528 UFL917528:UFM917528 UPH917528:UPI917528 UZD917528:UZE917528 VIZ917528:VJA917528 VSV917528:VSW917528 WCR917528:WCS917528 WMN917528:WMO917528 WWJ917528:WWK917528 AB983064:AC983064 JX983064:JY983064 TT983064:TU983064 ADP983064:ADQ983064 ANL983064:ANM983064 AXH983064:AXI983064 BHD983064:BHE983064 BQZ983064:BRA983064 CAV983064:CAW983064 CKR983064:CKS983064 CUN983064:CUO983064 DEJ983064:DEK983064 DOF983064:DOG983064 DYB983064:DYC983064 EHX983064:EHY983064 ERT983064:ERU983064 FBP983064:FBQ983064 FLL983064:FLM983064 FVH983064:FVI983064 GFD983064:GFE983064 GOZ983064:GPA983064 GYV983064:GYW983064 HIR983064:HIS983064 HSN983064:HSO983064 ICJ983064:ICK983064 IMF983064:IMG983064 IWB983064:IWC983064 JFX983064:JFY983064 JPT983064:JPU983064 JZP983064:JZQ983064 KJL983064:KJM983064 KTH983064:KTI983064 LDD983064:LDE983064 LMZ983064:LNA983064 LWV983064:LWW983064 MGR983064:MGS983064 MQN983064:MQO983064 NAJ983064:NAK983064 NKF983064:NKG983064 NUB983064:NUC983064 ODX983064:ODY983064 ONT983064:ONU983064 OXP983064:OXQ983064 PHL983064:PHM983064 PRH983064:PRI983064 QBD983064:QBE983064 QKZ983064:QLA983064 QUV983064:QUW983064 RER983064:RES983064 RON983064:ROO983064 RYJ983064:RYK983064 SIF983064:SIG983064 SSB983064:SSC983064 TBX983064:TBY983064 TLT983064:TLU983064 TVP983064:TVQ983064 UFL983064:UFM983064 UPH983064:UPI983064 UZD983064:UZE983064 VIZ983064:VJA983064 VSV983064:VSW983064 WCR983064:WCS983064 WMN983064:WMO983064 WWJ983064:WWK983064 AI65560:AJ65561 KE65560:KF65561 UA65560:UB65561 ADW65560:ADX65561 ANS65560:ANT65561 AXO65560:AXP65561 BHK65560:BHL65561 BRG65560:BRH65561 CBC65560:CBD65561 CKY65560:CKZ65561 CUU65560:CUV65561 DEQ65560:DER65561 DOM65560:DON65561 DYI65560:DYJ65561 EIE65560:EIF65561 ESA65560:ESB65561 FBW65560:FBX65561 FLS65560:FLT65561 FVO65560:FVP65561 GFK65560:GFL65561 GPG65560:GPH65561 GZC65560:GZD65561 HIY65560:HIZ65561 HSU65560:HSV65561 ICQ65560:ICR65561 IMM65560:IMN65561 IWI65560:IWJ65561 JGE65560:JGF65561 JQA65560:JQB65561 JZW65560:JZX65561 KJS65560:KJT65561 KTO65560:KTP65561 LDK65560:LDL65561 LNG65560:LNH65561 LXC65560:LXD65561 MGY65560:MGZ65561 MQU65560:MQV65561 NAQ65560:NAR65561 NKM65560:NKN65561 NUI65560:NUJ65561 OEE65560:OEF65561 OOA65560:OOB65561 OXW65560:OXX65561 PHS65560:PHT65561 PRO65560:PRP65561 QBK65560:QBL65561 QLG65560:QLH65561 QVC65560:QVD65561 REY65560:REZ65561 ROU65560:ROV65561 RYQ65560:RYR65561 SIM65560:SIN65561 SSI65560:SSJ65561 TCE65560:TCF65561 TMA65560:TMB65561 TVW65560:TVX65561 UFS65560:UFT65561 UPO65560:UPP65561 UZK65560:UZL65561 VJG65560:VJH65561 VTC65560:VTD65561 WCY65560:WCZ65561 WMU65560:WMV65561 WWQ65560:WWR65561 AI131096:AJ131097 KE131096:KF131097 UA131096:UB131097 ADW131096:ADX131097 ANS131096:ANT131097 AXO131096:AXP131097 BHK131096:BHL131097 BRG131096:BRH131097 CBC131096:CBD131097 CKY131096:CKZ131097 CUU131096:CUV131097 DEQ131096:DER131097 DOM131096:DON131097 DYI131096:DYJ131097 EIE131096:EIF131097 ESA131096:ESB131097 FBW131096:FBX131097 FLS131096:FLT131097 FVO131096:FVP131097 GFK131096:GFL131097 GPG131096:GPH131097 GZC131096:GZD131097 HIY131096:HIZ131097 HSU131096:HSV131097 ICQ131096:ICR131097 IMM131096:IMN131097 IWI131096:IWJ131097 JGE131096:JGF131097 JQA131096:JQB131097 JZW131096:JZX131097 KJS131096:KJT131097 KTO131096:KTP131097 LDK131096:LDL131097 LNG131096:LNH131097 LXC131096:LXD131097 MGY131096:MGZ131097 MQU131096:MQV131097 NAQ131096:NAR131097 NKM131096:NKN131097 NUI131096:NUJ131097 OEE131096:OEF131097 OOA131096:OOB131097 OXW131096:OXX131097 PHS131096:PHT131097 PRO131096:PRP131097 QBK131096:QBL131097 QLG131096:QLH131097 QVC131096:QVD131097 REY131096:REZ131097 ROU131096:ROV131097 RYQ131096:RYR131097 SIM131096:SIN131097 SSI131096:SSJ131097 TCE131096:TCF131097 TMA131096:TMB131097 TVW131096:TVX131097 UFS131096:UFT131097 UPO131096:UPP131097 UZK131096:UZL131097 VJG131096:VJH131097 VTC131096:VTD131097 WCY131096:WCZ131097 WMU131096:WMV131097 WWQ131096:WWR131097 AI196632:AJ196633 KE196632:KF196633 UA196632:UB196633 ADW196632:ADX196633 ANS196632:ANT196633 AXO196632:AXP196633 BHK196632:BHL196633 BRG196632:BRH196633 CBC196632:CBD196633 CKY196632:CKZ196633 CUU196632:CUV196633 DEQ196632:DER196633 DOM196632:DON196633 DYI196632:DYJ196633 EIE196632:EIF196633 ESA196632:ESB196633 FBW196632:FBX196633 FLS196632:FLT196633 FVO196632:FVP196633 GFK196632:GFL196633 GPG196632:GPH196633 GZC196632:GZD196633 HIY196632:HIZ196633 HSU196632:HSV196633 ICQ196632:ICR196633 IMM196632:IMN196633 IWI196632:IWJ196633 JGE196632:JGF196633 JQA196632:JQB196633 JZW196632:JZX196633 KJS196632:KJT196633 KTO196632:KTP196633 LDK196632:LDL196633 LNG196632:LNH196633 LXC196632:LXD196633 MGY196632:MGZ196633 MQU196632:MQV196633 NAQ196632:NAR196633 NKM196632:NKN196633 NUI196632:NUJ196633 OEE196632:OEF196633 OOA196632:OOB196633 OXW196632:OXX196633 PHS196632:PHT196633 PRO196632:PRP196633 QBK196632:QBL196633 QLG196632:QLH196633 QVC196632:QVD196633 REY196632:REZ196633 ROU196632:ROV196633 RYQ196632:RYR196633 SIM196632:SIN196633 SSI196632:SSJ196633 TCE196632:TCF196633 TMA196632:TMB196633 TVW196632:TVX196633 UFS196632:UFT196633 UPO196632:UPP196633 UZK196632:UZL196633 VJG196632:VJH196633 VTC196632:VTD196633 WCY196632:WCZ196633 WMU196632:WMV196633 WWQ196632:WWR196633 AI262168:AJ262169 KE262168:KF262169 UA262168:UB262169 ADW262168:ADX262169 ANS262168:ANT262169 AXO262168:AXP262169 BHK262168:BHL262169 BRG262168:BRH262169 CBC262168:CBD262169 CKY262168:CKZ262169 CUU262168:CUV262169 DEQ262168:DER262169 DOM262168:DON262169 DYI262168:DYJ262169 EIE262168:EIF262169 ESA262168:ESB262169 FBW262168:FBX262169 FLS262168:FLT262169 FVO262168:FVP262169 GFK262168:GFL262169 GPG262168:GPH262169 GZC262168:GZD262169 HIY262168:HIZ262169 HSU262168:HSV262169 ICQ262168:ICR262169 IMM262168:IMN262169 IWI262168:IWJ262169 JGE262168:JGF262169 JQA262168:JQB262169 JZW262168:JZX262169 KJS262168:KJT262169 KTO262168:KTP262169 LDK262168:LDL262169 LNG262168:LNH262169 LXC262168:LXD262169 MGY262168:MGZ262169 MQU262168:MQV262169 NAQ262168:NAR262169 NKM262168:NKN262169 NUI262168:NUJ262169 OEE262168:OEF262169 OOA262168:OOB262169 OXW262168:OXX262169 PHS262168:PHT262169 PRO262168:PRP262169 QBK262168:QBL262169 QLG262168:QLH262169 QVC262168:QVD262169 REY262168:REZ262169 ROU262168:ROV262169 RYQ262168:RYR262169 SIM262168:SIN262169 SSI262168:SSJ262169 TCE262168:TCF262169 TMA262168:TMB262169 TVW262168:TVX262169 UFS262168:UFT262169 UPO262168:UPP262169 UZK262168:UZL262169 VJG262168:VJH262169 VTC262168:VTD262169 WCY262168:WCZ262169 WMU262168:WMV262169 WWQ262168:WWR262169 AI327704:AJ327705 KE327704:KF327705 UA327704:UB327705 ADW327704:ADX327705 ANS327704:ANT327705 AXO327704:AXP327705 BHK327704:BHL327705 BRG327704:BRH327705 CBC327704:CBD327705 CKY327704:CKZ327705 CUU327704:CUV327705 DEQ327704:DER327705 DOM327704:DON327705 DYI327704:DYJ327705 EIE327704:EIF327705 ESA327704:ESB327705 FBW327704:FBX327705 FLS327704:FLT327705 FVO327704:FVP327705 GFK327704:GFL327705 GPG327704:GPH327705 GZC327704:GZD327705 HIY327704:HIZ327705 HSU327704:HSV327705 ICQ327704:ICR327705 IMM327704:IMN327705 IWI327704:IWJ327705 JGE327704:JGF327705 JQA327704:JQB327705 JZW327704:JZX327705 KJS327704:KJT327705 KTO327704:KTP327705 LDK327704:LDL327705 LNG327704:LNH327705 LXC327704:LXD327705 MGY327704:MGZ327705 MQU327704:MQV327705 NAQ327704:NAR327705 NKM327704:NKN327705 NUI327704:NUJ327705 OEE327704:OEF327705 OOA327704:OOB327705 OXW327704:OXX327705 PHS327704:PHT327705 PRO327704:PRP327705 QBK327704:QBL327705 QLG327704:QLH327705 QVC327704:QVD327705 REY327704:REZ327705 ROU327704:ROV327705 RYQ327704:RYR327705 SIM327704:SIN327705 SSI327704:SSJ327705 TCE327704:TCF327705 TMA327704:TMB327705 TVW327704:TVX327705 UFS327704:UFT327705 UPO327704:UPP327705 UZK327704:UZL327705 VJG327704:VJH327705 VTC327704:VTD327705 WCY327704:WCZ327705 WMU327704:WMV327705 WWQ327704:WWR327705 AI393240:AJ393241 KE393240:KF393241 UA393240:UB393241 ADW393240:ADX393241 ANS393240:ANT393241 AXO393240:AXP393241 BHK393240:BHL393241 BRG393240:BRH393241 CBC393240:CBD393241 CKY393240:CKZ393241 CUU393240:CUV393241 DEQ393240:DER393241 DOM393240:DON393241 DYI393240:DYJ393241 EIE393240:EIF393241 ESA393240:ESB393241 FBW393240:FBX393241 FLS393240:FLT393241 FVO393240:FVP393241 GFK393240:GFL393241 GPG393240:GPH393241 GZC393240:GZD393241 HIY393240:HIZ393241 HSU393240:HSV393241 ICQ393240:ICR393241 IMM393240:IMN393241 IWI393240:IWJ393241 JGE393240:JGF393241 JQA393240:JQB393241 JZW393240:JZX393241 KJS393240:KJT393241 KTO393240:KTP393241 LDK393240:LDL393241 LNG393240:LNH393241 LXC393240:LXD393241 MGY393240:MGZ393241 MQU393240:MQV393241 NAQ393240:NAR393241 NKM393240:NKN393241 NUI393240:NUJ393241 OEE393240:OEF393241 OOA393240:OOB393241 OXW393240:OXX393241 PHS393240:PHT393241 PRO393240:PRP393241 QBK393240:QBL393241 QLG393240:QLH393241 QVC393240:QVD393241 REY393240:REZ393241 ROU393240:ROV393241 RYQ393240:RYR393241 SIM393240:SIN393241 SSI393240:SSJ393241 TCE393240:TCF393241 TMA393240:TMB393241 TVW393240:TVX393241 UFS393240:UFT393241 UPO393240:UPP393241 UZK393240:UZL393241 VJG393240:VJH393241 VTC393240:VTD393241 WCY393240:WCZ393241 WMU393240:WMV393241 WWQ393240:WWR393241 AI458776:AJ458777 KE458776:KF458777 UA458776:UB458777 ADW458776:ADX458777 ANS458776:ANT458777 AXO458776:AXP458777 BHK458776:BHL458777 BRG458776:BRH458777 CBC458776:CBD458777 CKY458776:CKZ458777 CUU458776:CUV458777 DEQ458776:DER458777 DOM458776:DON458777 DYI458776:DYJ458777 EIE458776:EIF458777 ESA458776:ESB458777 FBW458776:FBX458777 FLS458776:FLT458777 FVO458776:FVP458777 GFK458776:GFL458777 GPG458776:GPH458777 GZC458776:GZD458777 HIY458776:HIZ458777 HSU458776:HSV458777 ICQ458776:ICR458777 IMM458776:IMN458777 IWI458776:IWJ458777 JGE458776:JGF458777 JQA458776:JQB458777 JZW458776:JZX458777 KJS458776:KJT458777 KTO458776:KTP458777 LDK458776:LDL458777 LNG458776:LNH458777 LXC458776:LXD458777 MGY458776:MGZ458777 MQU458776:MQV458777 NAQ458776:NAR458777 NKM458776:NKN458777 NUI458776:NUJ458777 OEE458776:OEF458777 OOA458776:OOB458777 OXW458776:OXX458777 PHS458776:PHT458777 PRO458776:PRP458777 QBK458776:QBL458777 QLG458776:QLH458777 QVC458776:QVD458777 REY458776:REZ458777 ROU458776:ROV458777 RYQ458776:RYR458777 SIM458776:SIN458777 SSI458776:SSJ458777 TCE458776:TCF458777 TMA458776:TMB458777 TVW458776:TVX458777 UFS458776:UFT458777 UPO458776:UPP458777 UZK458776:UZL458777 VJG458776:VJH458777 VTC458776:VTD458777 WCY458776:WCZ458777 WMU458776:WMV458777 WWQ458776:WWR458777 AI524312:AJ524313 KE524312:KF524313 UA524312:UB524313 ADW524312:ADX524313 ANS524312:ANT524313 AXO524312:AXP524313 BHK524312:BHL524313 BRG524312:BRH524313 CBC524312:CBD524313 CKY524312:CKZ524313 CUU524312:CUV524313 DEQ524312:DER524313 DOM524312:DON524313 DYI524312:DYJ524313 EIE524312:EIF524313 ESA524312:ESB524313 FBW524312:FBX524313 FLS524312:FLT524313 FVO524312:FVP524313 GFK524312:GFL524313 GPG524312:GPH524313 GZC524312:GZD524313 HIY524312:HIZ524313 HSU524312:HSV524313 ICQ524312:ICR524313 IMM524312:IMN524313 IWI524312:IWJ524313 JGE524312:JGF524313 JQA524312:JQB524313 JZW524312:JZX524313 KJS524312:KJT524313 KTO524312:KTP524313 LDK524312:LDL524313 LNG524312:LNH524313 LXC524312:LXD524313 MGY524312:MGZ524313 MQU524312:MQV524313 NAQ524312:NAR524313 NKM524312:NKN524313 NUI524312:NUJ524313 OEE524312:OEF524313 OOA524312:OOB524313 OXW524312:OXX524313 PHS524312:PHT524313 PRO524312:PRP524313 QBK524312:QBL524313 QLG524312:QLH524313 QVC524312:QVD524313 REY524312:REZ524313 ROU524312:ROV524313 RYQ524312:RYR524313 SIM524312:SIN524313 SSI524312:SSJ524313 TCE524312:TCF524313 TMA524312:TMB524313 TVW524312:TVX524313 UFS524312:UFT524313 UPO524312:UPP524313 UZK524312:UZL524313 VJG524312:VJH524313 VTC524312:VTD524313 WCY524312:WCZ524313 WMU524312:WMV524313 WWQ524312:WWR524313 AI589848:AJ589849 KE589848:KF589849 UA589848:UB589849 ADW589848:ADX589849 ANS589848:ANT589849 AXO589848:AXP589849 BHK589848:BHL589849 BRG589848:BRH589849 CBC589848:CBD589849 CKY589848:CKZ589849 CUU589848:CUV589849 DEQ589848:DER589849 DOM589848:DON589849 DYI589848:DYJ589849 EIE589848:EIF589849 ESA589848:ESB589849 FBW589848:FBX589849 FLS589848:FLT589849 FVO589848:FVP589849 GFK589848:GFL589849 GPG589848:GPH589849 GZC589848:GZD589849 HIY589848:HIZ589849 HSU589848:HSV589849 ICQ589848:ICR589849 IMM589848:IMN589849 IWI589848:IWJ589849 JGE589848:JGF589849 JQA589848:JQB589849 JZW589848:JZX589849 KJS589848:KJT589849 KTO589848:KTP589849 LDK589848:LDL589849 LNG589848:LNH589849 LXC589848:LXD589849 MGY589848:MGZ589849 MQU589848:MQV589849 NAQ589848:NAR589849 NKM589848:NKN589849 NUI589848:NUJ589849 OEE589848:OEF589849 OOA589848:OOB589849 OXW589848:OXX589849 PHS589848:PHT589849 PRO589848:PRP589849 QBK589848:QBL589849 QLG589848:QLH589849 QVC589848:QVD589849 REY589848:REZ589849 ROU589848:ROV589849 RYQ589848:RYR589849 SIM589848:SIN589849 SSI589848:SSJ589849 TCE589848:TCF589849 TMA589848:TMB589849 TVW589848:TVX589849 UFS589848:UFT589849 UPO589848:UPP589849 UZK589848:UZL589849 VJG589848:VJH589849 VTC589848:VTD589849 WCY589848:WCZ589849 WMU589848:WMV589849 WWQ589848:WWR589849 AI655384:AJ655385 KE655384:KF655385 UA655384:UB655385 ADW655384:ADX655385 ANS655384:ANT655385 AXO655384:AXP655385 BHK655384:BHL655385 BRG655384:BRH655385 CBC655384:CBD655385 CKY655384:CKZ655385 CUU655384:CUV655385 DEQ655384:DER655385 DOM655384:DON655385 DYI655384:DYJ655385 EIE655384:EIF655385 ESA655384:ESB655385 FBW655384:FBX655385 FLS655384:FLT655385 FVO655384:FVP655385 GFK655384:GFL655385 GPG655384:GPH655385 GZC655384:GZD655385 HIY655384:HIZ655385 HSU655384:HSV655385 ICQ655384:ICR655385 IMM655384:IMN655385 IWI655384:IWJ655385 JGE655384:JGF655385 JQA655384:JQB655385 JZW655384:JZX655385 KJS655384:KJT655385 KTO655384:KTP655385 LDK655384:LDL655385 LNG655384:LNH655385 LXC655384:LXD655385 MGY655384:MGZ655385 MQU655384:MQV655385 NAQ655384:NAR655385 NKM655384:NKN655385 NUI655384:NUJ655385 OEE655384:OEF655385 OOA655384:OOB655385 OXW655384:OXX655385 PHS655384:PHT655385 PRO655384:PRP655385 QBK655384:QBL655385 QLG655384:QLH655385 QVC655384:QVD655385 REY655384:REZ655385 ROU655384:ROV655385 RYQ655384:RYR655385 SIM655384:SIN655385 SSI655384:SSJ655385 TCE655384:TCF655385 TMA655384:TMB655385 TVW655384:TVX655385 UFS655384:UFT655385 UPO655384:UPP655385 UZK655384:UZL655385 VJG655384:VJH655385 VTC655384:VTD655385 WCY655384:WCZ655385 WMU655384:WMV655385 WWQ655384:WWR655385 AI720920:AJ720921 KE720920:KF720921 UA720920:UB720921 ADW720920:ADX720921 ANS720920:ANT720921 AXO720920:AXP720921 BHK720920:BHL720921 BRG720920:BRH720921 CBC720920:CBD720921 CKY720920:CKZ720921 CUU720920:CUV720921 DEQ720920:DER720921 DOM720920:DON720921 DYI720920:DYJ720921 EIE720920:EIF720921 ESA720920:ESB720921 FBW720920:FBX720921 FLS720920:FLT720921 FVO720920:FVP720921 GFK720920:GFL720921 GPG720920:GPH720921 GZC720920:GZD720921 HIY720920:HIZ720921 HSU720920:HSV720921 ICQ720920:ICR720921 IMM720920:IMN720921 IWI720920:IWJ720921 JGE720920:JGF720921 JQA720920:JQB720921 JZW720920:JZX720921 KJS720920:KJT720921 KTO720920:KTP720921 LDK720920:LDL720921 LNG720920:LNH720921 LXC720920:LXD720921 MGY720920:MGZ720921 MQU720920:MQV720921 NAQ720920:NAR720921 NKM720920:NKN720921 NUI720920:NUJ720921 OEE720920:OEF720921 OOA720920:OOB720921 OXW720920:OXX720921 PHS720920:PHT720921 PRO720920:PRP720921 QBK720920:QBL720921 QLG720920:QLH720921 QVC720920:QVD720921 REY720920:REZ720921 ROU720920:ROV720921 RYQ720920:RYR720921 SIM720920:SIN720921 SSI720920:SSJ720921 TCE720920:TCF720921 TMA720920:TMB720921 TVW720920:TVX720921 UFS720920:UFT720921 UPO720920:UPP720921 UZK720920:UZL720921 VJG720920:VJH720921 VTC720920:VTD720921 WCY720920:WCZ720921 WMU720920:WMV720921 WWQ720920:WWR720921 AI786456:AJ786457 KE786456:KF786457 UA786456:UB786457 ADW786456:ADX786457 ANS786456:ANT786457 AXO786456:AXP786457 BHK786456:BHL786457 BRG786456:BRH786457 CBC786456:CBD786457 CKY786456:CKZ786457 CUU786456:CUV786457 DEQ786456:DER786457 DOM786456:DON786457 DYI786456:DYJ786457 EIE786456:EIF786457 ESA786456:ESB786457 FBW786456:FBX786457 FLS786456:FLT786457 FVO786456:FVP786457 GFK786456:GFL786457 GPG786456:GPH786457 GZC786456:GZD786457 HIY786456:HIZ786457 HSU786456:HSV786457 ICQ786456:ICR786457 IMM786456:IMN786457 IWI786456:IWJ786457 JGE786456:JGF786457 JQA786456:JQB786457 JZW786456:JZX786457 KJS786456:KJT786457 KTO786456:KTP786457 LDK786456:LDL786457 LNG786456:LNH786457 LXC786456:LXD786457 MGY786456:MGZ786457 MQU786456:MQV786457 NAQ786456:NAR786457 NKM786456:NKN786457 NUI786456:NUJ786457 OEE786456:OEF786457 OOA786456:OOB786457 OXW786456:OXX786457 PHS786456:PHT786457 PRO786456:PRP786457 QBK786456:QBL786457 QLG786456:QLH786457 QVC786456:QVD786457 REY786456:REZ786457 ROU786456:ROV786457 RYQ786456:RYR786457 SIM786456:SIN786457 SSI786456:SSJ786457 TCE786456:TCF786457 TMA786456:TMB786457 TVW786456:TVX786457 UFS786456:UFT786457 UPO786456:UPP786457 UZK786456:UZL786457 VJG786456:VJH786457 VTC786456:VTD786457 WCY786456:WCZ786457 WMU786456:WMV786457 WWQ786456:WWR786457 AI851992:AJ851993 KE851992:KF851993 UA851992:UB851993 ADW851992:ADX851993 ANS851992:ANT851993 AXO851992:AXP851993 BHK851992:BHL851993 BRG851992:BRH851993 CBC851992:CBD851993 CKY851992:CKZ851993 CUU851992:CUV851993 DEQ851992:DER851993 DOM851992:DON851993 DYI851992:DYJ851993 EIE851992:EIF851993 ESA851992:ESB851993 FBW851992:FBX851993 FLS851992:FLT851993 FVO851992:FVP851993 GFK851992:GFL851993 GPG851992:GPH851993 GZC851992:GZD851993 HIY851992:HIZ851993 HSU851992:HSV851993 ICQ851992:ICR851993 IMM851992:IMN851993 IWI851992:IWJ851993 JGE851992:JGF851993 JQA851992:JQB851993 JZW851992:JZX851993 KJS851992:KJT851993 KTO851992:KTP851993 LDK851992:LDL851993 LNG851992:LNH851993 LXC851992:LXD851993 MGY851992:MGZ851993 MQU851992:MQV851993 NAQ851992:NAR851993 NKM851992:NKN851993 NUI851992:NUJ851993 OEE851992:OEF851993 OOA851992:OOB851993 OXW851992:OXX851993 PHS851992:PHT851993 PRO851992:PRP851993 QBK851992:QBL851993 QLG851992:QLH851993 QVC851992:QVD851993 REY851992:REZ851993 ROU851992:ROV851993 RYQ851992:RYR851993 SIM851992:SIN851993 SSI851992:SSJ851993 TCE851992:TCF851993 TMA851992:TMB851993 TVW851992:TVX851993 UFS851992:UFT851993 UPO851992:UPP851993 UZK851992:UZL851993 VJG851992:VJH851993 VTC851992:VTD851993 WCY851992:WCZ851993 WMU851992:WMV851993 WWQ851992:WWR851993 AI917528:AJ917529 KE917528:KF917529 UA917528:UB917529 ADW917528:ADX917529 ANS917528:ANT917529 AXO917528:AXP917529 BHK917528:BHL917529 BRG917528:BRH917529 CBC917528:CBD917529 CKY917528:CKZ917529 CUU917528:CUV917529 DEQ917528:DER917529 DOM917528:DON917529 DYI917528:DYJ917529 EIE917528:EIF917529 ESA917528:ESB917529 FBW917528:FBX917529 FLS917528:FLT917529 FVO917528:FVP917529 GFK917528:GFL917529 GPG917528:GPH917529 GZC917528:GZD917529 HIY917528:HIZ917529 HSU917528:HSV917529 ICQ917528:ICR917529 IMM917528:IMN917529 IWI917528:IWJ917529 JGE917528:JGF917529 JQA917528:JQB917529 JZW917528:JZX917529 KJS917528:KJT917529 KTO917528:KTP917529 LDK917528:LDL917529 LNG917528:LNH917529 LXC917528:LXD917529 MGY917528:MGZ917529 MQU917528:MQV917529 NAQ917528:NAR917529 NKM917528:NKN917529 NUI917528:NUJ917529 OEE917528:OEF917529 OOA917528:OOB917529 OXW917528:OXX917529 PHS917528:PHT917529 PRO917528:PRP917529 QBK917528:QBL917529 QLG917528:QLH917529 QVC917528:QVD917529 REY917528:REZ917529 ROU917528:ROV917529 RYQ917528:RYR917529 SIM917528:SIN917529 SSI917528:SSJ917529 TCE917528:TCF917529 TMA917528:TMB917529 TVW917528:TVX917529 UFS917528:UFT917529 UPO917528:UPP917529 UZK917528:UZL917529 VJG917528:VJH917529 VTC917528:VTD917529 WCY917528:WCZ917529 WMU917528:WMV917529 WWQ917528:WWR917529 AI983064:AJ983065 KE983064:KF983065 UA983064:UB983065 ADW983064:ADX983065 ANS983064:ANT983065 AXO983064:AXP983065 BHK983064:BHL983065 BRG983064:BRH983065 CBC983064:CBD983065 CKY983064:CKZ983065 CUU983064:CUV983065 DEQ983064:DER983065 DOM983064:DON983065 DYI983064:DYJ983065 EIE983064:EIF983065 ESA983064:ESB983065 FBW983064:FBX983065 FLS983064:FLT983065 FVO983064:FVP983065 GFK983064:GFL983065 GPG983064:GPH983065 GZC983064:GZD983065 HIY983064:HIZ983065 HSU983064:HSV983065 ICQ983064:ICR983065 IMM983064:IMN983065 IWI983064:IWJ983065 JGE983064:JGF983065 JQA983064:JQB983065 JZW983064:JZX983065 KJS983064:KJT983065 KTO983064:KTP983065 LDK983064:LDL983065 LNG983064:LNH983065 LXC983064:LXD983065 MGY983064:MGZ983065 MQU983064:MQV983065 NAQ983064:NAR983065 NKM983064:NKN983065 NUI983064:NUJ983065 OEE983064:OEF983065 OOA983064:OOB983065 OXW983064:OXX983065 PHS983064:PHT983065 PRO983064:PRP983065 QBK983064:QBL983065 QLG983064:QLH983065 QVC983064:QVD983065 REY983064:REZ983065 ROU983064:ROV983065 RYQ983064:RYR983065 SIM983064:SIN983065 SSI983064:SSJ983065 TCE983064:TCF983065 TMA983064:TMB983065 TVW983064:TVX983065 UFS983064:UFT983065 UPO983064:UPP983065 UZK983064:UZL983065 VJG983064:VJH983065 VTC983064:VTD983065 WCY983064:WCZ983065 WMU983064:WMV983065 WWQ983064:WWR983065 AQ65560:AR65560 KM65560:KN65560 UI65560:UJ65560 AEE65560:AEF65560 AOA65560:AOB65560 AXW65560:AXX65560 BHS65560:BHT65560 BRO65560:BRP65560 CBK65560:CBL65560 CLG65560:CLH65560 CVC65560:CVD65560 DEY65560:DEZ65560 DOU65560:DOV65560 DYQ65560:DYR65560 EIM65560:EIN65560 ESI65560:ESJ65560 FCE65560:FCF65560 FMA65560:FMB65560 FVW65560:FVX65560 GFS65560:GFT65560 GPO65560:GPP65560 GZK65560:GZL65560 HJG65560:HJH65560 HTC65560:HTD65560 ICY65560:ICZ65560 IMU65560:IMV65560 IWQ65560:IWR65560 JGM65560:JGN65560 JQI65560:JQJ65560 KAE65560:KAF65560 KKA65560:KKB65560 KTW65560:KTX65560 LDS65560:LDT65560 LNO65560:LNP65560 LXK65560:LXL65560 MHG65560:MHH65560 MRC65560:MRD65560 NAY65560:NAZ65560 NKU65560:NKV65560 NUQ65560:NUR65560 OEM65560:OEN65560 OOI65560:OOJ65560 OYE65560:OYF65560 PIA65560:PIB65560 PRW65560:PRX65560 QBS65560:QBT65560 QLO65560:QLP65560 QVK65560:QVL65560 RFG65560:RFH65560 RPC65560:RPD65560 RYY65560:RYZ65560 SIU65560:SIV65560 SSQ65560:SSR65560 TCM65560:TCN65560 TMI65560:TMJ65560 TWE65560:TWF65560 UGA65560:UGB65560 UPW65560:UPX65560 UZS65560:UZT65560 VJO65560:VJP65560 VTK65560:VTL65560 WDG65560:WDH65560 WNC65560:WND65560 WWY65560:WWZ65560 AQ131096:AR131096 KM131096:KN131096 UI131096:UJ131096 AEE131096:AEF131096 AOA131096:AOB131096 AXW131096:AXX131096 BHS131096:BHT131096 BRO131096:BRP131096 CBK131096:CBL131096 CLG131096:CLH131096 CVC131096:CVD131096 DEY131096:DEZ131096 DOU131096:DOV131096 DYQ131096:DYR131096 EIM131096:EIN131096 ESI131096:ESJ131096 FCE131096:FCF131096 FMA131096:FMB131096 FVW131096:FVX131096 GFS131096:GFT131096 GPO131096:GPP131096 GZK131096:GZL131096 HJG131096:HJH131096 HTC131096:HTD131096 ICY131096:ICZ131096 IMU131096:IMV131096 IWQ131096:IWR131096 JGM131096:JGN131096 JQI131096:JQJ131096 KAE131096:KAF131096 KKA131096:KKB131096 KTW131096:KTX131096 LDS131096:LDT131096 LNO131096:LNP131096 LXK131096:LXL131096 MHG131096:MHH131096 MRC131096:MRD131096 NAY131096:NAZ131096 NKU131096:NKV131096 NUQ131096:NUR131096 OEM131096:OEN131096 OOI131096:OOJ131096 OYE131096:OYF131096 PIA131096:PIB131096 PRW131096:PRX131096 QBS131096:QBT131096 QLO131096:QLP131096 QVK131096:QVL131096 RFG131096:RFH131096 RPC131096:RPD131096 RYY131096:RYZ131096 SIU131096:SIV131096 SSQ131096:SSR131096 TCM131096:TCN131096 TMI131096:TMJ131096 TWE131096:TWF131096 UGA131096:UGB131096 UPW131096:UPX131096 UZS131096:UZT131096 VJO131096:VJP131096 VTK131096:VTL131096 WDG131096:WDH131096 WNC131096:WND131096 WWY131096:WWZ131096 AQ196632:AR196632 KM196632:KN196632 UI196632:UJ196632 AEE196632:AEF196632 AOA196632:AOB196632 AXW196632:AXX196632 BHS196632:BHT196632 BRO196632:BRP196632 CBK196632:CBL196632 CLG196632:CLH196632 CVC196632:CVD196632 DEY196632:DEZ196632 DOU196632:DOV196632 DYQ196632:DYR196632 EIM196632:EIN196632 ESI196632:ESJ196632 FCE196632:FCF196632 FMA196632:FMB196632 FVW196632:FVX196632 GFS196632:GFT196632 GPO196632:GPP196632 GZK196632:GZL196632 HJG196632:HJH196632 HTC196632:HTD196632 ICY196632:ICZ196632 IMU196632:IMV196632 IWQ196632:IWR196632 JGM196632:JGN196632 JQI196632:JQJ196632 KAE196632:KAF196632 KKA196632:KKB196632 KTW196632:KTX196632 LDS196632:LDT196632 LNO196632:LNP196632 LXK196632:LXL196632 MHG196632:MHH196632 MRC196632:MRD196632 NAY196632:NAZ196632 NKU196632:NKV196632 NUQ196632:NUR196632 OEM196632:OEN196632 OOI196632:OOJ196632 OYE196632:OYF196632 PIA196632:PIB196632 PRW196632:PRX196632 QBS196632:QBT196632 QLO196632:QLP196632 QVK196632:QVL196632 RFG196632:RFH196632 RPC196632:RPD196632 RYY196632:RYZ196632 SIU196632:SIV196632 SSQ196632:SSR196632 TCM196632:TCN196632 TMI196632:TMJ196632 TWE196632:TWF196632 UGA196632:UGB196632 UPW196632:UPX196632 UZS196632:UZT196632 VJO196632:VJP196632 VTK196632:VTL196632 WDG196632:WDH196632 WNC196632:WND196632 WWY196632:WWZ196632 AQ262168:AR262168 KM262168:KN262168 UI262168:UJ262168 AEE262168:AEF262168 AOA262168:AOB262168 AXW262168:AXX262168 BHS262168:BHT262168 BRO262168:BRP262168 CBK262168:CBL262168 CLG262168:CLH262168 CVC262168:CVD262168 DEY262168:DEZ262168 DOU262168:DOV262168 DYQ262168:DYR262168 EIM262168:EIN262168 ESI262168:ESJ262168 FCE262168:FCF262168 FMA262168:FMB262168 FVW262168:FVX262168 GFS262168:GFT262168 GPO262168:GPP262168 GZK262168:GZL262168 HJG262168:HJH262168 HTC262168:HTD262168 ICY262168:ICZ262168 IMU262168:IMV262168 IWQ262168:IWR262168 JGM262168:JGN262168 JQI262168:JQJ262168 KAE262168:KAF262168 KKA262168:KKB262168 KTW262168:KTX262168 LDS262168:LDT262168 LNO262168:LNP262168 LXK262168:LXL262168 MHG262168:MHH262168 MRC262168:MRD262168 NAY262168:NAZ262168 NKU262168:NKV262168 NUQ262168:NUR262168 OEM262168:OEN262168 OOI262168:OOJ262168 OYE262168:OYF262168 PIA262168:PIB262168 PRW262168:PRX262168 QBS262168:QBT262168 QLO262168:QLP262168 QVK262168:QVL262168 RFG262168:RFH262168 RPC262168:RPD262168 RYY262168:RYZ262168 SIU262168:SIV262168 SSQ262168:SSR262168 TCM262168:TCN262168 TMI262168:TMJ262168 TWE262168:TWF262168 UGA262168:UGB262168 UPW262168:UPX262168 UZS262168:UZT262168 VJO262168:VJP262168 VTK262168:VTL262168 WDG262168:WDH262168 WNC262168:WND262168 WWY262168:WWZ262168 AQ327704:AR327704 KM327704:KN327704 UI327704:UJ327704 AEE327704:AEF327704 AOA327704:AOB327704 AXW327704:AXX327704 BHS327704:BHT327704 BRO327704:BRP327704 CBK327704:CBL327704 CLG327704:CLH327704 CVC327704:CVD327704 DEY327704:DEZ327704 DOU327704:DOV327704 DYQ327704:DYR327704 EIM327704:EIN327704 ESI327704:ESJ327704 FCE327704:FCF327704 FMA327704:FMB327704 FVW327704:FVX327704 GFS327704:GFT327704 GPO327704:GPP327704 GZK327704:GZL327704 HJG327704:HJH327704 HTC327704:HTD327704 ICY327704:ICZ327704 IMU327704:IMV327704 IWQ327704:IWR327704 JGM327704:JGN327704 JQI327704:JQJ327704 KAE327704:KAF327704 KKA327704:KKB327704 KTW327704:KTX327704 LDS327704:LDT327704 LNO327704:LNP327704 LXK327704:LXL327704 MHG327704:MHH327704 MRC327704:MRD327704 NAY327704:NAZ327704 NKU327704:NKV327704 NUQ327704:NUR327704 OEM327704:OEN327704 OOI327704:OOJ327704 OYE327704:OYF327704 PIA327704:PIB327704 PRW327704:PRX327704 QBS327704:QBT327704 QLO327704:QLP327704 QVK327704:QVL327704 RFG327704:RFH327704 RPC327704:RPD327704 RYY327704:RYZ327704 SIU327704:SIV327704 SSQ327704:SSR327704 TCM327704:TCN327704 TMI327704:TMJ327704 TWE327704:TWF327704 UGA327704:UGB327704 UPW327704:UPX327704 UZS327704:UZT327704 VJO327704:VJP327704 VTK327704:VTL327704 WDG327704:WDH327704 WNC327704:WND327704 WWY327704:WWZ327704 AQ393240:AR393240 KM393240:KN393240 UI393240:UJ393240 AEE393240:AEF393240 AOA393240:AOB393240 AXW393240:AXX393240 BHS393240:BHT393240 BRO393240:BRP393240 CBK393240:CBL393240 CLG393240:CLH393240 CVC393240:CVD393240 DEY393240:DEZ393240 DOU393240:DOV393240 DYQ393240:DYR393240 EIM393240:EIN393240 ESI393240:ESJ393240 FCE393240:FCF393240 FMA393240:FMB393240 FVW393240:FVX393240 GFS393240:GFT393240 GPO393240:GPP393240 GZK393240:GZL393240 HJG393240:HJH393240 HTC393240:HTD393240 ICY393240:ICZ393240 IMU393240:IMV393240 IWQ393240:IWR393240 JGM393240:JGN393240 JQI393240:JQJ393240 KAE393240:KAF393240 KKA393240:KKB393240 KTW393240:KTX393240 LDS393240:LDT393240 LNO393240:LNP393240 LXK393240:LXL393240 MHG393240:MHH393240 MRC393240:MRD393240 NAY393240:NAZ393240 NKU393240:NKV393240 NUQ393240:NUR393240 OEM393240:OEN393240 OOI393240:OOJ393240 OYE393240:OYF393240 PIA393240:PIB393240 PRW393240:PRX393240 QBS393240:QBT393240 QLO393240:QLP393240 QVK393240:QVL393240 RFG393240:RFH393240 RPC393240:RPD393240 RYY393240:RYZ393240 SIU393240:SIV393240 SSQ393240:SSR393240 TCM393240:TCN393240 TMI393240:TMJ393240 TWE393240:TWF393240 UGA393240:UGB393240 UPW393240:UPX393240 UZS393240:UZT393240 VJO393240:VJP393240 VTK393240:VTL393240 WDG393240:WDH393240 WNC393240:WND393240 WWY393240:WWZ393240 AQ458776:AR458776 KM458776:KN458776 UI458776:UJ458776 AEE458776:AEF458776 AOA458776:AOB458776 AXW458776:AXX458776 BHS458776:BHT458776 BRO458776:BRP458776 CBK458776:CBL458776 CLG458776:CLH458776 CVC458776:CVD458776 DEY458776:DEZ458776 DOU458776:DOV458776 DYQ458776:DYR458776 EIM458776:EIN458776 ESI458776:ESJ458776 FCE458776:FCF458776 FMA458776:FMB458776 FVW458776:FVX458776 GFS458776:GFT458776 GPO458776:GPP458776 GZK458776:GZL458776 HJG458776:HJH458776 HTC458776:HTD458776 ICY458776:ICZ458776 IMU458776:IMV458776 IWQ458776:IWR458776 JGM458776:JGN458776 JQI458776:JQJ458776 KAE458776:KAF458776 KKA458776:KKB458776 KTW458776:KTX458776 LDS458776:LDT458776 LNO458776:LNP458776 LXK458776:LXL458776 MHG458776:MHH458776 MRC458776:MRD458776 NAY458776:NAZ458776 NKU458776:NKV458776 NUQ458776:NUR458776 OEM458776:OEN458776 OOI458776:OOJ458776 OYE458776:OYF458776 PIA458776:PIB458776 PRW458776:PRX458776 QBS458776:QBT458776 QLO458776:QLP458776 QVK458776:QVL458776 RFG458776:RFH458776 RPC458776:RPD458776 RYY458776:RYZ458776 SIU458776:SIV458776 SSQ458776:SSR458776 TCM458776:TCN458776 TMI458776:TMJ458776 TWE458776:TWF458776 UGA458776:UGB458776 UPW458776:UPX458776 UZS458776:UZT458776 VJO458776:VJP458776 VTK458776:VTL458776 WDG458776:WDH458776 WNC458776:WND458776 WWY458776:WWZ458776 AQ524312:AR524312 KM524312:KN524312 UI524312:UJ524312 AEE524312:AEF524312 AOA524312:AOB524312 AXW524312:AXX524312 BHS524312:BHT524312 BRO524312:BRP524312 CBK524312:CBL524312 CLG524312:CLH524312 CVC524312:CVD524312 DEY524312:DEZ524312 DOU524312:DOV524312 DYQ524312:DYR524312 EIM524312:EIN524312 ESI524312:ESJ524312 FCE524312:FCF524312 FMA524312:FMB524312 FVW524312:FVX524312 GFS524312:GFT524312 GPO524312:GPP524312 GZK524312:GZL524312 HJG524312:HJH524312 HTC524312:HTD524312 ICY524312:ICZ524312 IMU524312:IMV524312 IWQ524312:IWR524312 JGM524312:JGN524312 JQI524312:JQJ524312 KAE524312:KAF524312 KKA524312:KKB524312 KTW524312:KTX524312 LDS524312:LDT524312 LNO524312:LNP524312 LXK524312:LXL524312 MHG524312:MHH524312 MRC524312:MRD524312 NAY524312:NAZ524312 NKU524312:NKV524312 NUQ524312:NUR524312 OEM524312:OEN524312 OOI524312:OOJ524312 OYE524312:OYF524312 PIA524312:PIB524312 PRW524312:PRX524312 QBS524312:QBT524312 QLO524312:QLP524312 QVK524312:QVL524312 RFG524312:RFH524312 RPC524312:RPD524312 RYY524312:RYZ524312 SIU524312:SIV524312 SSQ524312:SSR524312 TCM524312:TCN524312 TMI524312:TMJ524312 TWE524312:TWF524312 UGA524312:UGB524312 UPW524312:UPX524312 UZS524312:UZT524312 VJO524312:VJP524312 VTK524312:VTL524312 WDG524312:WDH524312 WNC524312:WND524312 WWY524312:WWZ524312 AQ589848:AR589848 KM589848:KN589848 UI589848:UJ589848 AEE589848:AEF589848 AOA589848:AOB589848 AXW589848:AXX589848 BHS589848:BHT589848 BRO589848:BRP589848 CBK589848:CBL589848 CLG589848:CLH589848 CVC589848:CVD589848 DEY589848:DEZ589848 DOU589848:DOV589848 DYQ589848:DYR589848 EIM589848:EIN589848 ESI589848:ESJ589848 FCE589848:FCF589848 FMA589848:FMB589848 FVW589848:FVX589848 GFS589848:GFT589848 GPO589848:GPP589848 GZK589848:GZL589848 HJG589848:HJH589848 HTC589848:HTD589848 ICY589848:ICZ589848 IMU589848:IMV589848 IWQ589848:IWR589848 JGM589848:JGN589848 JQI589848:JQJ589848 KAE589848:KAF589848 KKA589848:KKB589848 KTW589848:KTX589848 LDS589848:LDT589848 LNO589848:LNP589848 LXK589848:LXL589848 MHG589848:MHH589848 MRC589848:MRD589848 NAY589848:NAZ589848 NKU589848:NKV589848 NUQ589848:NUR589848 OEM589848:OEN589848 OOI589848:OOJ589848 OYE589848:OYF589848 PIA589848:PIB589848 PRW589848:PRX589848 QBS589848:QBT589848 QLO589848:QLP589848 QVK589848:QVL589848 RFG589848:RFH589848 RPC589848:RPD589848 RYY589848:RYZ589848 SIU589848:SIV589848 SSQ589848:SSR589848 TCM589848:TCN589848 TMI589848:TMJ589848 TWE589848:TWF589848 UGA589848:UGB589848 UPW589848:UPX589848 UZS589848:UZT589848 VJO589848:VJP589848 VTK589848:VTL589848 WDG589848:WDH589848 WNC589848:WND589848 WWY589848:WWZ589848 AQ655384:AR655384 KM655384:KN655384 UI655384:UJ655384 AEE655384:AEF655384 AOA655384:AOB655384 AXW655384:AXX655384 BHS655384:BHT655384 BRO655384:BRP655384 CBK655384:CBL655384 CLG655384:CLH655384 CVC655384:CVD655384 DEY655384:DEZ655384 DOU655384:DOV655384 DYQ655384:DYR655384 EIM655384:EIN655384 ESI655384:ESJ655384 FCE655384:FCF655384 FMA655384:FMB655384 FVW655384:FVX655384 GFS655384:GFT655384 GPO655384:GPP655384 GZK655384:GZL655384 HJG655384:HJH655384 HTC655384:HTD655384 ICY655384:ICZ655384 IMU655384:IMV655384 IWQ655384:IWR655384 JGM655384:JGN655384 JQI655384:JQJ655384 KAE655384:KAF655384 KKA655384:KKB655384 KTW655384:KTX655384 LDS655384:LDT655384 LNO655384:LNP655384 LXK655384:LXL655384 MHG655384:MHH655384 MRC655384:MRD655384 NAY655384:NAZ655384 NKU655384:NKV655384 NUQ655384:NUR655384 OEM655384:OEN655384 OOI655384:OOJ655384 OYE655384:OYF655384 PIA655384:PIB655384 PRW655384:PRX655384 QBS655384:QBT655384 QLO655384:QLP655384 QVK655384:QVL655384 RFG655384:RFH655384 RPC655384:RPD655384 RYY655384:RYZ655384 SIU655384:SIV655384 SSQ655384:SSR655384 TCM655384:TCN655384 TMI655384:TMJ655384 TWE655384:TWF655384 UGA655384:UGB655384 UPW655384:UPX655384 UZS655384:UZT655384 VJO655384:VJP655384 VTK655384:VTL655384 WDG655384:WDH655384 WNC655384:WND655384 WWY655384:WWZ655384 AQ720920:AR720920 KM720920:KN720920 UI720920:UJ720920 AEE720920:AEF720920 AOA720920:AOB720920 AXW720920:AXX720920 BHS720920:BHT720920 BRO720920:BRP720920 CBK720920:CBL720920 CLG720920:CLH720920 CVC720920:CVD720920 DEY720920:DEZ720920 DOU720920:DOV720920 DYQ720920:DYR720920 EIM720920:EIN720920 ESI720920:ESJ720920 FCE720920:FCF720920 FMA720920:FMB720920 FVW720920:FVX720920 GFS720920:GFT720920 GPO720920:GPP720920 GZK720920:GZL720920 HJG720920:HJH720920 HTC720920:HTD720920 ICY720920:ICZ720920 IMU720920:IMV720920 IWQ720920:IWR720920 JGM720920:JGN720920 JQI720920:JQJ720920 KAE720920:KAF720920 KKA720920:KKB720920 KTW720920:KTX720920 LDS720920:LDT720920 LNO720920:LNP720920 LXK720920:LXL720920 MHG720920:MHH720920 MRC720920:MRD720920 NAY720920:NAZ720920 NKU720920:NKV720920 NUQ720920:NUR720920 OEM720920:OEN720920 OOI720920:OOJ720920 OYE720920:OYF720920 PIA720920:PIB720920 PRW720920:PRX720920 QBS720920:QBT720920 QLO720920:QLP720920 QVK720920:QVL720920 RFG720920:RFH720920 RPC720920:RPD720920 RYY720920:RYZ720920 SIU720920:SIV720920 SSQ720920:SSR720920 TCM720920:TCN720920 TMI720920:TMJ720920 TWE720920:TWF720920 UGA720920:UGB720920 UPW720920:UPX720920 UZS720920:UZT720920 VJO720920:VJP720920 VTK720920:VTL720920 WDG720920:WDH720920 WNC720920:WND720920 WWY720920:WWZ720920 AQ786456:AR786456 KM786456:KN786456 UI786456:UJ786456 AEE786456:AEF786456 AOA786456:AOB786456 AXW786456:AXX786456 BHS786456:BHT786456 BRO786456:BRP786456 CBK786456:CBL786456 CLG786456:CLH786456 CVC786456:CVD786456 DEY786456:DEZ786456 DOU786456:DOV786456 DYQ786456:DYR786456 EIM786456:EIN786456 ESI786456:ESJ786456 FCE786456:FCF786456 FMA786456:FMB786456 FVW786456:FVX786456 GFS786456:GFT786456 GPO786456:GPP786456 GZK786456:GZL786456 HJG786456:HJH786456 HTC786456:HTD786456 ICY786456:ICZ786456 IMU786456:IMV786456 IWQ786456:IWR786456 JGM786456:JGN786456 JQI786456:JQJ786456 KAE786456:KAF786456 KKA786456:KKB786456 KTW786456:KTX786456 LDS786456:LDT786456 LNO786456:LNP786456 LXK786456:LXL786456 MHG786456:MHH786456 MRC786456:MRD786456 NAY786456:NAZ786456 NKU786456:NKV786456 NUQ786456:NUR786456 OEM786456:OEN786456 OOI786456:OOJ786456 OYE786456:OYF786456 PIA786456:PIB786456 PRW786456:PRX786456 QBS786456:QBT786456 QLO786456:QLP786456 QVK786456:QVL786456 RFG786456:RFH786456 RPC786456:RPD786456 RYY786456:RYZ786456 SIU786456:SIV786456 SSQ786456:SSR786456 TCM786456:TCN786456 TMI786456:TMJ786456 TWE786456:TWF786456 UGA786456:UGB786456 UPW786456:UPX786456 UZS786456:UZT786456 VJO786456:VJP786456 VTK786456:VTL786456 WDG786456:WDH786456 WNC786456:WND786456 WWY786456:WWZ786456 AQ851992:AR851992 KM851992:KN851992 UI851992:UJ851992 AEE851992:AEF851992 AOA851992:AOB851992 AXW851992:AXX851992 BHS851992:BHT851992 BRO851992:BRP851992 CBK851992:CBL851992 CLG851992:CLH851992 CVC851992:CVD851992 DEY851992:DEZ851992 DOU851992:DOV851992 DYQ851992:DYR851992 EIM851992:EIN851992 ESI851992:ESJ851992 FCE851992:FCF851992 FMA851992:FMB851992 FVW851992:FVX851992 GFS851992:GFT851992 GPO851992:GPP851992 GZK851992:GZL851992 HJG851992:HJH851992 HTC851992:HTD851992 ICY851992:ICZ851992 IMU851992:IMV851992 IWQ851992:IWR851992 JGM851992:JGN851992 JQI851992:JQJ851992 KAE851992:KAF851992 KKA851992:KKB851992 KTW851992:KTX851992 LDS851992:LDT851992 LNO851992:LNP851992 LXK851992:LXL851992 MHG851992:MHH851992 MRC851992:MRD851992 NAY851992:NAZ851992 NKU851992:NKV851992 NUQ851992:NUR851992 OEM851992:OEN851992 OOI851992:OOJ851992 OYE851992:OYF851992 PIA851992:PIB851992 PRW851992:PRX851992 QBS851992:QBT851992 QLO851992:QLP851992 QVK851992:QVL851992 RFG851992:RFH851992 RPC851992:RPD851992 RYY851992:RYZ851992 SIU851992:SIV851992 SSQ851992:SSR851992 TCM851992:TCN851992 TMI851992:TMJ851992 TWE851992:TWF851992 UGA851992:UGB851992 UPW851992:UPX851992 UZS851992:UZT851992 VJO851992:VJP851992 VTK851992:VTL851992 WDG851992:WDH851992 WNC851992:WND851992 WWY851992:WWZ851992 AQ917528:AR917528 KM917528:KN917528 UI917528:UJ917528 AEE917528:AEF917528 AOA917528:AOB917528 AXW917528:AXX917528 BHS917528:BHT917528 BRO917528:BRP917528 CBK917528:CBL917528 CLG917528:CLH917528 CVC917528:CVD917528 DEY917528:DEZ917528 DOU917528:DOV917528 DYQ917528:DYR917528 EIM917528:EIN917528 ESI917528:ESJ917528 FCE917528:FCF917528 FMA917528:FMB917528 FVW917528:FVX917528 GFS917528:GFT917528 GPO917528:GPP917528 GZK917528:GZL917528 HJG917528:HJH917528 HTC917528:HTD917528 ICY917528:ICZ917528 IMU917528:IMV917528 IWQ917528:IWR917528 JGM917528:JGN917528 JQI917528:JQJ917528 KAE917528:KAF917528 KKA917528:KKB917528 KTW917528:KTX917528 LDS917528:LDT917528 LNO917528:LNP917528 LXK917528:LXL917528 MHG917528:MHH917528 MRC917528:MRD917528 NAY917528:NAZ917528 NKU917528:NKV917528 NUQ917528:NUR917528 OEM917528:OEN917528 OOI917528:OOJ917528 OYE917528:OYF917528 PIA917528:PIB917528 PRW917528:PRX917528 QBS917528:QBT917528 QLO917528:QLP917528 QVK917528:QVL917528 RFG917528:RFH917528 RPC917528:RPD917528 RYY917528:RYZ917528 SIU917528:SIV917528 SSQ917528:SSR917528 TCM917528:TCN917528 TMI917528:TMJ917528 TWE917528:TWF917528 UGA917528:UGB917528 UPW917528:UPX917528 UZS917528:UZT917528 VJO917528:VJP917528 VTK917528:VTL917528 WDG917528:WDH917528 WNC917528:WND917528 WWY917528:WWZ917528 AQ983064:AR983064 KM983064:KN983064 UI983064:UJ983064 AEE983064:AEF983064 AOA983064:AOB983064 AXW983064:AXX983064 BHS983064:BHT983064 BRO983064:BRP983064 CBK983064:CBL983064 CLG983064:CLH983064 CVC983064:CVD983064 DEY983064:DEZ983064 DOU983064:DOV983064 DYQ983064:DYR983064 EIM983064:EIN983064 ESI983064:ESJ983064 FCE983064:FCF983064 FMA983064:FMB983064 FVW983064:FVX983064 GFS983064:GFT983064 GPO983064:GPP983064 GZK983064:GZL983064 HJG983064:HJH983064 HTC983064:HTD983064 ICY983064:ICZ983064 IMU983064:IMV983064 IWQ983064:IWR983064 JGM983064:JGN983064 JQI983064:JQJ983064 KAE983064:KAF983064 KKA983064:KKB983064 KTW983064:KTX983064 LDS983064:LDT983064 LNO983064:LNP983064 LXK983064:LXL983064 MHG983064:MHH983064 MRC983064:MRD983064 NAY983064:NAZ983064 NKU983064:NKV983064 NUQ983064:NUR983064 OEM983064:OEN983064 OOI983064:OOJ983064 OYE983064:OYF983064 PIA983064:PIB983064 PRW983064:PRX983064 QBS983064:QBT983064 QLO983064:QLP983064 QVK983064:QVL983064 RFG983064:RFH983064 RPC983064:RPD983064 RYY983064:RYZ983064 SIU983064:SIV983064 SSQ983064:SSR983064 TCM983064:TCN983064 TMI983064:TMJ983064 TWE983064:TWF983064 UGA983064:UGB983064 UPW983064:UPX983064 UZS983064:UZT983064 VJO983064:VJP983064 VTK983064:VTL983064 WDG983064:WDH983064 WNC983064:WND983064 WWY983064:WWZ983064 AW65560:AX65560 KS65560:KT65560 UO65560:UP65560 AEK65560:AEL65560 AOG65560:AOH65560 AYC65560:AYD65560 BHY65560:BHZ65560 BRU65560:BRV65560 CBQ65560:CBR65560 CLM65560:CLN65560 CVI65560:CVJ65560 DFE65560:DFF65560 DPA65560:DPB65560 DYW65560:DYX65560 EIS65560:EIT65560 ESO65560:ESP65560 FCK65560:FCL65560 FMG65560:FMH65560 FWC65560:FWD65560 GFY65560:GFZ65560 GPU65560:GPV65560 GZQ65560:GZR65560 HJM65560:HJN65560 HTI65560:HTJ65560 IDE65560:IDF65560 INA65560:INB65560 IWW65560:IWX65560 JGS65560:JGT65560 JQO65560:JQP65560 KAK65560:KAL65560 KKG65560:KKH65560 KUC65560:KUD65560 LDY65560:LDZ65560 LNU65560:LNV65560 LXQ65560:LXR65560 MHM65560:MHN65560 MRI65560:MRJ65560 NBE65560:NBF65560 NLA65560:NLB65560 NUW65560:NUX65560 OES65560:OET65560 OOO65560:OOP65560 OYK65560:OYL65560 PIG65560:PIH65560 PSC65560:PSD65560 QBY65560:QBZ65560 QLU65560:QLV65560 QVQ65560:QVR65560 RFM65560:RFN65560 RPI65560:RPJ65560 RZE65560:RZF65560 SJA65560:SJB65560 SSW65560:SSX65560 TCS65560:TCT65560 TMO65560:TMP65560 TWK65560:TWL65560 UGG65560:UGH65560 UQC65560:UQD65560 UZY65560:UZZ65560 VJU65560:VJV65560 VTQ65560:VTR65560 WDM65560:WDN65560 WNI65560:WNJ65560 WXE65560:WXF65560 AW131096:AX131096 KS131096:KT131096 UO131096:UP131096 AEK131096:AEL131096 AOG131096:AOH131096 AYC131096:AYD131096 BHY131096:BHZ131096 BRU131096:BRV131096 CBQ131096:CBR131096 CLM131096:CLN131096 CVI131096:CVJ131096 DFE131096:DFF131096 DPA131096:DPB131096 DYW131096:DYX131096 EIS131096:EIT131096 ESO131096:ESP131096 FCK131096:FCL131096 FMG131096:FMH131096 FWC131096:FWD131096 GFY131096:GFZ131096 GPU131096:GPV131096 GZQ131096:GZR131096 HJM131096:HJN131096 HTI131096:HTJ131096 IDE131096:IDF131096 INA131096:INB131096 IWW131096:IWX131096 JGS131096:JGT131096 JQO131096:JQP131096 KAK131096:KAL131096 KKG131096:KKH131096 KUC131096:KUD131096 LDY131096:LDZ131096 LNU131096:LNV131096 LXQ131096:LXR131096 MHM131096:MHN131096 MRI131096:MRJ131096 NBE131096:NBF131096 NLA131096:NLB131096 NUW131096:NUX131096 OES131096:OET131096 OOO131096:OOP131096 OYK131096:OYL131096 PIG131096:PIH131096 PSC131096:PSD131096 QBY131096:QBZ131096 QLU131096:QLV131096 QVQ131096:QVR131096 RFM131096:RFN131096 RPI131096:RPJ131096 RZE131096:RZF131096 SJA131096:SJB131096 SSW131096:SSX131096 TCS131096:TCT131096 TMO131096:TMP131096 TWK131096:TWL131096 UGG131096:UGH131096 UQC131096:UQD131096 UZY131096:UZZ131096 VJU131096:VJV131096 VTQ131096:VTR131096 WDM131096:WDN131096 WNI131096:WNJ131096 WXE131096:WXF131096 AW196632:AX196632 KS196632:KT196632 UO196632:UP196632 AEK196632:AEL196632 AOG196632:AOH196632 AYC196632:AYD196632 BHY196632:BHZ196632 BRU196632:BRV196632 CBQ196632:CBR196632 CLM196632:CLN196632 CVI196632:CVJ196632 DFE196632:DFF196632 DPA196632:DPB196632 DYW196632:DYX196632 EIS196632:EIT196632 ESO196632:ESP196632 FCK196632:FCL196632 FMG196632:FMH196632 FWC196632:FWD196632 GFY196632:GFZ196632 GPU196632:GPV196632 GZQ196632:GZR196632 HJM196632:HJN196632 HTI196632:HTJ196632 IDE196632:IDF196632 INA196632:INB196632 IWW196632:IWX196632 JGS196632:JGT196632 JQO196632:JQP196632 KAK196632:KAL196632 KKG196632:KKH196632 KUC196632:KUD196632 LDY196632:LDZ196632 LNU196632:LNV196632 LXQ196632:LXR196632 MHM196632:MHN196632 MRI196632:MRJ196632 NBE196632:NBF196632 NLA196632:NLB196632 NUW196632:NUX196632 OES196632:OET196632 OOO196632:OOP196632 OYK196632:OYL196632 PIG196632:PIH196632 PSC196632:PSD196632 QBY196632:QBZ196632 QLU196632:QLV196632 QVQ196632:QVR196632 RFM196632:RFN196632 RPI196632:RPJ196632 RZE196632:RZF196632 SJA196632:SJB196632 SSW196632:SSX196632 TCS196632:TCT196632 TMO196632:TMP196632 TWK196632:TWL196632 UGG196632:UGH196632 UQC196632:UQD196632 UZY196632:UZZ196632 VJU196632:VJV196632 VTQ196632:VTR196632 WDM196632:WDN196632 WNI196632:WNJ196632 WXE196632:WXF196632 AW262168:AX262168 KS262168:KT262168 UO262168:UP262168 AEK262168:AEL262168 AOG262168:AOH262168 AYC262168:AYD262168 BHY262168:BHZ262168 BRU262168:BRV262168 CBQ262168:CBR262168 CLM262168:CLN262168 CVI262168:CVJ262168 DFE262168:DFF262168 DPA262168:DPB262168 DYW262168:DYX262168 EIS262168:EIT262168 ESO262168:ESP262168 FCK262168:FCL262168 FMG262168:FMH262168 FWC262168:FWD262168 GFY262168:GFZ262168 GPU262168:GPV262168 GZQ262168:GZR262168 HJM262168:HJN262168 HTI262168:HTJ262168 IDE262168:IDF262168 INA262168:INB262168 IWW262168:IWX262168 JGS262168:JGT262168 JQO262168:JQP262168 KAK262168:KAL262168 KKG262168:KKH262168 KUC262168:KUD262168 LDY262168:LDZ262168 LNU262168:LNV262168 LXQ262168:LXR262168 MHM262168:MHN262168 MRI262168:MRJ262168 NBE262168:NBF262168 NLA262168:NLB262168 NUW262168:NUX262168 OES262168:OET262168 OOO262168:OOP262168 OYK262168:OYL262168 PIG262168:PIH262168 PSC262168:PSD262168 QBY262168:QBZ262168 QLU262168:QLV262168 QVQ262168:QVR262168 RFM262168:RFN262168 RPI262168:RPJ262168 RZE262168:RZF262168 SJA262168:SJB262168 SSW262168:SSX262168 TCS262168:TCT262168 TMO262168:TMP262168 TWK262168:TWL262168 UGG262168:UGH262168 UQC262168:UQD262168 UZY262168:UZZ262168 VJU262168:VJV262168 VTQ262168:VTR262168 WDM262168:WDN262168 WNI262168:WNJ262168 WXE262168:WXF262168 AW327704:AX327704 KS327704:KT327704 UO327704:UP327704 AEK327704:AEL327704 AOG327704:AOH327704 AYC327704:AYD327704 BHY327704:BHZ327704 BRU327704:BRV327704 CBQ327704:CBR327704 CLM327704:CLN327704 CVI327704:CVJ327704 DFE327704:DFF327704 DPA327704:DPB327704 DYW327704:DYX327704 EIS327704:EIT327704 ESO327704:ESP327704 FCK327704:FCL327704 FMG327704:FMH327704 FWC327704:FWD327704 GFY327704:GFZ327704 GPU327704:GPV327704 GZQ327704:GZR327704 HJM327704:HJN327704 HTI327704:HTJ327704 IDE327704:IDF327704 INA327704:INB327704 IWW327704:IWX327704 JGS327704:JGT327704 JQO327704:JQP327704 KAK327704:KAL327704 KKG327704:KKH327704 KUC327704:KUD327704 LDY327704:LDZ327704 LNU327704:LNV327704 LXQ327704:LXR327704 MHM327704:MHN327704 MRI327704:MRJ327704 NBE327704:NBF327704 NLA327704:NLB327704 NUW327704:NUX327704 OES327704:OET327704 OOO327704:OOP327704 OYK327704:OYL327704 PIG327704:PIH327704 PSC327704:PSD327704 QBY327704:QBZ327704 QLU327704:QLV327704 QVQ327704:QVR327704 RFM327704:RFN327704 RPI327704:RPJ327704 RZE327704:RZF327704 SJA327704:SJB327704 SSW327704:SSX327704 TCS327704:TCT327704 TMO327704:TMP327704 TWK327704:TWL327704 UGG327704:UGH327704 UQC327704:UQD327704 UZY327704:UZZ327704 VJU327704:VJV327704 VTQ327704:VTR327704 WDM327704:WDN327704 WNI327704:WNJ327704 WXE327704:WXF327704 AW393240:AX393240 KS393240:KT393240 UO393240:UP393240 AEK393240:AEL393240 AOG393240:AOH393240 AYC393240:AYD393240 BHY393240:BHZ393240 BRU393240:BRV393240 CBQ393240:CBR393240 CLM393240:CLN393240 CVI393240:CVJ393240 DFE393240:DFF393240 DPA393240:DPB393240 DYW393240:DYX393240 EIS393240:EIT393240 ESO393240:ESP393240 FCK393240:FCL393240 FMG393240:FMH393240 FWC393240:FWD393240 GFY393240:GFZ393240 GPU393240:GPV393240 GZQ393240:GZR393240 HJM393240:HJN393240 HTI393240:HTJ393240 IDE393240:IDF393240 INA393240:INB393240 IWW393240:IWX393240 JGS393240:JGT393240 JQO393240:JQP393240 KAK393240:KAL393240 KKG393240:KKH393240 KUC393240:KUD393240 LDY393240:LDZ393240 LNU393240:LNV393240 LXQ393240:LXR393240 MHM393240:MHN393240 MRI393240:MRJ393240 NBE393240:NBF393240 NLA393240:NLB393240 NUW393240:NUX393240 OES393240:OET393240 OOO393240:OOP393240 OYK393240:OYL393240 PIG393240:PIH393240 PSC393240:PSD393240 QBY393240:QBZ393240 QLU393240:QLV393240 QVQ393240:QVR393240 RFM393240:RFN393240 RPI393240:RPJ393240 RZE393240:RZF393240 SJA393240:SJB393240 SSW393240:SSX393240 TCS393240:TCT393240 TMO393240:TMP393240 TWK393240:TWL393240 UGG393240:UGH393240 UQC393240:UQD393240 UZY393240:UZZ393240 VJU393240:VJV393240 VTQ393240:VTR393240 WDM393240:WDN393240 WNI393240:WNJ393240 WXE393240:WXF393240 AW458776:AX458776 KS458776:KT458776 UO458776:UP458776 AEK458776:AEL458776 AOG458776:AOH458776 AYC458776:AYD458776 BHY458776:BHZ458776 BRU458776:BRV458776 CBQ458776:CBR458776 CLM458776:CLN458776 CVI458776:CVJ458776 DFE458776:DFF458776 DPA458776:DPB458776 DYW458776:DYX458776 EIS458776:EIT458776 ESO458776:ESP458776 FCK458776:FCL458776 FMG458776:FMH458776 FWC458776:FWD458776 GFY458776:GFZ458776 GPU458776:GPV458776 GZQ458776:GZR458776 HJM458776:HJN458776 HTI458776:HTJ458776 IDE458776:IDF458776 INA458776:INB458776 IWW458776:IWX458776 JGS458776:JGT458776 JQO458776:JQP458776 KAK458776:KAL458776 KKG458776:KKH458776 KUC458776:KUD458776 LDY458776:LDZ458776 LNU458776:LNV458776 LXQ458776:LXR458776 MHM458776:MHN458776 MRI458776:MRJ458776 NBE458776:NBF458776 NLA458776:NLB458776 NUW458776:NUX458776 OES458776:OET458776 OOO458776:OOP458776 OYK458776:OYL458776 PIG458776:PIH458776 PSC458776:PSD458776 QBY458776:QBZ458776 QLU458776:QLV458776 QVQ458776:QVR458776 RFM458776:RFN458776 RPI458776:RPJ458776 RZE458776:RZF458776 SJA458776:SJB458776 SSW458776:SSX458776 TCS458776:TCT458776 TMO458776:TMP458776 TWK458776:TWL458776 UGG458776:UGH458776 UQC458776:UQD458776 UZY458776:UZZ458776 VJU458776:VJV458776 VTQ458776:VTR458776 WDM458776:WDN458776 WNI458776:WNJ458776 WXE458776:WXF458776 AW524312:AX524312 KS524312:KT524312 UO524312:UP524312 AEK524312:AEL524312 AOG524312:AOH524312 AYC524312:AYD524312 BHY524312:BHZ524312 BRU524312:BRV524312 CBQ524312:CBR524312 CLM524312:CLN524312 CVI524312:CVJ524312 DFE524312:DFF524312 DPA524312:DPB524312 DYW524312:DYX524312 EIS524312:EIT524312 ESO524312:ESP524312 FCK524312:FCL524312 FMG524312:FMH524312 FWC524312:FWD524312 GFY524312:GFZ524312 GPU524312:GPV524312 GZQ524312:GZR524312 HJM524312:HJN524312 HTI524312:HTJ524312 IDE524312:IDF524312 INA524312:INB524312 IWW524312:IWX524312 JGS524312:JGT524312 JQO524312:JQP524312 KAK524312:KAL524312 KKG524312:KKH524312 KUC524312:KUD524312 LDY524312:LDZ524312 LNU524312:LNV524312 LXQ524312:LXR524312 MHM524312:MHN524312 MRI524312:MRJ524312 NBE524312:NBF524312 NLA524312:NLB524312 NUW524312:NUX524312 OES524312:OET524312 OOO524312:OOP524312 OYK524312:OYL524312 PIG524312:PIH524312 PSC524312:PSD524312 QBY524312:QBZ524312 QLU524312:QLV524312 QVQ524312:QVR524312 RFM524312:RFN524312 RPI524312:RPJ524312 RZE524312:RZF524312 SJA524312:SJB524312 SSW524312:SSX524312 TCS524312:TCT524312 TMO524312:TMP524312 TWK524312:TWL524312 UGG524312:UGH524312 UQC524312:UQD524312 UZY524312:UZZ524312 VJU524312:VJV524312 VTQ524312:VTR524312 WDM524312:WDN524312 WNI524312:WNJ524312 WXE524312:WXF524312 AW589848:AX589848 KS589848:KT589848 UO589848:UP589848 AEK589848:AEL589848 AOG589848:AOH589848 AYC589848:AYD589848 BHY589848:BHZ589848 BRU589848:BRV589848 CBQ589848:CBR589848 CLM589848:CLN589848 CVI589848:CVJ589848 DFE589848:DFF589848 DPA589848:DPB589848 DYW589848:DYX589848 EIS589848:EIT589848 ESO589848:ESP589848 FCK589848:FCL589848 FMG589848:FMH589848 FWC589848:FWD589848 GFY589848:GFZ589848 GPU589848:GPV589848 GZQ589848:GZR589848 HJM589848:HJN589848 HTI589848:HTJ589848 IDE589848:IDF589848 INA589848:INB589848 IWW589848:IWX589848 JGS589848:JGT589848 JQO589848:JQP589848 KAK589848:KAL589848 KKG589848:KKH589848 KUC589848:KUD589848 LDY589848:LDZ589848 LNU589848:LNV589848 LXQ589848:LXR589848 MHM589848:MHN589848 MRI589848:MRJ589848 NBE589848:NBF589848 NLA589848:NLB589848 NUW589848:NUX589848 OES589848:OET589848 OOO589848:OOP589848 OYK589848:OYL589848 PIG589848:PIH589848 PSC589848:PSD589848 QBY589848:QBZ589848 QLU589848:QLV589848 QVQ589848:QVR589848 RFM589848:RFN589848 RPI589848:RPJ589848 RZE589848:RZF589848 SJA589848:SJB589848 SSW589848:SSX589848 TCS589848:TCT589848 TMO589848:TMP589848 TWK589848:TWL589848 UGG589848:UGH589848 UQC589848:UQD589848 UZY589848:UZZ589848 VJU589848:VJV589848 VTQ589848:VTR589848 WDM589848:WDN589848 WNI589848:WNJ589848 WXE589848:WXF589848 AW655384:AX655384 KS655384:KT655384 UO655384:UP655384 AEK655384:AEL655384 AOG655384:AOH655384 AYC655384:AYD655384 BHY655384:BHZ655384 BRU655384:BRV655384 CBQ655384:CBR655384 CLM655384:CLN655384 CVI655384:CVJ655384 DFE655384:DFF655384 DPA655384:DPB655384 DYW655384:DYX655384 EIS655384:EIT655384 ESO655384:ESP655384 FCK655384:FCL655384 FMG655384:FMH655384 FWC655384:FWD655384 GFY655384:GFZ655384 GPU655384:GPV655384 GZQ655384:GZR655384 HJM655384:HJN655384 HTI655384:HTJ655384 IDE655384:IDF655384 INA655384:INB655384 IWW655384:IWX655384 JGS655384:JGT655384 JQO655384:JQP655384 KAK655384:KAL655384 KKG655384:KKH655384 KUC655384:KUD655384 LDY655384:LDZ655384 LNU655384:LNV655384 LXQ655384:LXR655384 MHM655384:MHN655384 MRI655384:MRJ655384 NBE655384:NBF655384 NLA655384:NLB655384 NUW655384:NUX655384 OES655384:OET655384 OOO655384:OOP655384 OYK655384:OYL655384 PIG655384:PIH655384 PSC655384:PSD655384 QBY655384:QBZ655384 QLU655384:QLV655384 QVQ655384:QVR655384 RFM655384:RFN655384 RPI655384:RPJ655384 RZE655384:RZF655384 SJA655384:SJB655384 SSW655384:SSX655384 TCS655384:TCT655384 TMO655384:TMP655384 TWK655384:TWL655384 UGG655384:UGH655384 UQC655384:UQD655384 UZY655384:UZZ655384 VJU655384:VJV655384 VTQ655384:VTR655384 WDM655384:WDN655384 WNI655384:WNJ655384 WXE655384:WXF655384 AW720920:AX720920 KS720920:KT720920 UO720920:UP720920 AEK720920:AEL720920 AOG720920:AOH720920 AYC720920:AYD720920 BHY720920:BHZ720920 BRU720920:BRV720920 CBQ720920:CBR720920 CLM720920:CLN720920 CVI720920:CVJ720920 DFE720920:DFF720920 DPA720920:DPB720920 DYW720920:DYX720920 EIS720920:EIT720920 ESO720920:ESP720920 FCK720920:FCL720920 FMG720920:FMH720920 FWC720920:FWD720920 GFY720920:GFZ720920 GPU720920:GPV720920 GZQ720920:GZR720920 HJM720920:HJN720920 HTI720920:HTJ720920 IDE720920:IDF720920 INA720920:INB720920 IWW720920:IWX720920 JGS720920:JGT720920 JQO720920:JQP720920 KAK720920:KAL720920 KKG720920:KKH720920 KUC720920:KUD720920 LDY720920:LDZ720920 LNU720920:LNV720920 LXQ720920:LXR720920 MHM720920:MHN720920 MRI720920:MRJ720920 NBE720920:NBF720920 NLA720920:NLB720920 NUW720920:NUX720920 OES720920:OET720920 OOO720920:OOP720920 OYK720920:OYL720920 PIG720920:PIH720920 PSC720920:PSD720920 QBY720920:QBZ720920 QLU720920:QLV720920 QVQ720920:QVR720920 RFM720920:RFN720920 RPI720920:RPJ720920 RZE720920:RZF720920 SJA720920:SJB720920 SSW720920:SSX720920 TCS720920:TCT720920 TMO720920:TMP720920 TWK720920:TWL720920 UGG720920:UGH720920 UQC720920:UQD720920 UZY720920:UZZ720920 VJU720920:VJV720920 VTQ720920:VTR720920 WDM720920:WDN720920 WNI720920:WNJ720920 WXE720920:WXF720920 AW786456:AX786456 KS786456:KT786456 UO786456:UP786456 AEK786456:AEL786456 AOG786456:AOH786456 AYC786456:AYD786456 BHY786456:BHZ786456 BRU786456:BRV786456 CBQ786456:CBR786456 CLM786456:CLN786456 CVI786456:CVJ786456 DFE786456:DFF786456 DPA786456:DPB786456 DYW786456:DYX786456 EIS786456:EIT786456 ESO786456:ESP786456 FCK786456:FCL786456 FMG786456:FMH786456 FWC786456:FWD786456 GFY786456:GFZ786456 GPU786456:GPV786456 GZQ786456:GZR786456 HJM786456:HJN786456 HTI786456:HTJ786456 IDE786456:IDF786456 INA786456:INB786456 IWW786456:IWX786456 JGS786456:JGT786456 JQO786456:JQP786456 KAK786456:KAL786456 KKG786456:KKH786456 KUC786456:KUD786456 LDY786456:LDZ786456 LNU786456:LNV786456 LXQ786456:LXR786456 MHM786456:MHN786456 MRI786456:MRJ786456 NBE786456:NBF786456 NLA786456:NLB786456 NUW786456:NUX786456 OES786456:OET786456 OOO786456:OOP786456 OYK786456:OYL786456 PIG786456:PIH786456 PSC786456:PSD786456 QBY786456:QBZ786456 QLU786456:QLV786456 QVQ786456:QVR786456 RFM786456:RFN786456 RPI786456:RPJ786456 RZE786456:RZF786456 SJA786456:SJB786456 SSW786456:SSX786456 TCS786456:TCT786456 TMO786456:TMP786456 TWK786456:TWL786456 UGG786456:UGH786456 UQC786456:UQD786456 UZY786456:UZZ786456 VJU786456:VJV786456 VTQ786456:VTR786456 WDM786456:WDN786456 WNI786456:WNJ786456 WXE786456:WXF786456 AW851992:AX851992 KS851992:KT851992 UO851992:UP851992 AEK851992:AEL851992 AOG851992:AOH851992 AYC851992:AYD851992 BHY851992:BHZ851992 BRU851992:BRV851992 CBQ851992:CBR851992 CLM851992:CLN851992 CVI851992:CVJ851992 DFE851992:DFF851992 DPA851992:DPB851992 DYW851992:DYX851992 EIS851992:EIT851992 ESO851992:ESP851992 FCK851992:FCL851992 FMG851992:FMH851992 FWC851992:FWD851992 GFY851992:GFZ851992 GPU851992:GPV851992 GZQ851992:GZR851992 HJM851992:HJN851992 HTI851992:HTJ851992 IDE851992:IDF851992 INA851992:INB851992 IWW851992:IWX851992 JGS851992:JGT851992 JQO851992:JQP851992 KAK851992:KAL851992 KKG851992:KKH851992 KUC851992:KUD851992 LDY851992:LDZ851992 LNU851992:LNV851992 LXQ851992:LXR851992 MHM851992:MHN851992 MRI851992:MRJ851992 NBE851992:NBF851992 NLA851992:NLB851992 NUW851992:NUX851992 OES851992:OET851992 OOO851992:OOP851992 OYK851992:OYL851992 PIG851992:PIH851992 PSC851992:PSD851992 QBY851992:QBZ851992 QLU851992:QLV851992 QVQ851992:QVR851992 RFM851992:RFN851992 RPI851992:RPJ851992 RZE851992:RZF851992 SJA851992:SJB851992 SSW851992:SSX851992 TCS851992:TCT851992 TMO851992:TMP851992 TWK851992:TWL851992 UGG851992:UGH851992 UQC851992:UQD851992 UZY851992:UZZ851992 VJU851992:VJV851992 VTQ851992:VTR851992 WDM851992:WDN851992 WNI851992:WNJ851992 WXE851992:WXF851992 AW917528:AX917528 KS917528:KT917528 UO917528:UP917528 AEK917528:AEL917528 AOG917528:AOH917528 AYC917528:AYD917528 BHY917528:BHZ917528 BRU917528:BRV917528 CBQ917528:CBR917528 CLM917528:CLN917528 CVI917528:CVJ917528 DFE917528:DFF917528 DPA917528:DPB917528 DYW917528:DYX917528 EIS917528:EIT917528 ESO917528:ESP917528 FCK917528:FCL917528 FMG917528:FMH917528 FWC917528:FWD917528 GFY917528:GFZ917528 GPU917528:GPV917528 GZQ917528:GZR917528 HJM917528:HJN917528 HTI917528:HTJ917528 IDE917528:IDF917528 INA917528:INB917528 IWW917528:IWX917528 JGS917528:JGT917528 JQO917528:JQP917528 KAK917528:KAL917528 KKG917528:KKH917528 KUC917528:KUD917528 LDY917528:LDZ917528 LNU917528:LNV917528 LXQ917528:LXR917528 MHM917528:MHN917528 MRI917528:MRJ917528 NBE917528:NBF917528 NLA917528:NLB917528 NUW917528:NUX917528 OES917528:OET917528 OOO917528:OOP917528 OYK917528:OYL917528 PIG917528:PIH917528 PSC917528:PSD917528 QBY917528:QBZ917528 QLU917528:QLV917528 QVQ917528:QVR917528 RFM917528:RFN917528 RPI917528:RPJ917528 RZE917528:RZF917528 SJA917528:SJB917528 SSW917528:SSX917528 TCS917528:TCT917528 TMO917528:TMP917528 TWK917528:TWL917528 UGG917528:UGH917528 UQC917528:UQD917528 UZY917528:UZZ917528 VJU917528:VJV917528 VTQ917528:VTR917528 WDM917528:WDN917528 WNI917528:WNJ917528 WXE917528:WXF917528 AW983064:AX983064 KS983064:KT983064 UO983064:UP983064 AEK983064:AEL983064 AOG983064:AOH983064 AYC983064:AYD983064 BHY983064:BHZ983064 BRU983064:BRV983064 CBQ983064:CBR983064 CLM983064:CLN983064 CVI983064:CVJ983064 DFE983064:DFF983064 DPA983064:DPB983064 DYW983064:DYX983064 EIS983064:EIT983064 ESO983064:ESP983064 FCK983064:FCL983064 FMG983064:FMH983064 FWC983064:FWD983064 GFY983064:GFZ983064 GPU983064:GPV983064 GZQ983064:GZR983064 HJM983064:HJN983064 HTI983064:HTJ983064 IDE983064:IDF983064 INA983064:INB983064 IWW983064:IWX983064 JGS983064:JGT983064 JQO983064:JQP983064 KAK983064:KAL983064 KKG983064:KKH983064 KUC983064:KUD983064 LDY983064:LDZ983064 LNU983064:LNV983064 LXQ983064:LXR983064 MHM983064:MHN983064 MRI983064:MRJ983064 NBE983064:NBF983064 NLA983064:NLB983064 NUW983064:NUX983064 OES983064:OET983064 OOO983064:OOP983064 OYK983064:OYL983064 PIG983064:PIH983064 PSC983064:PSD983064 QBY983064:QBZ983064 QLU983064:QLV983064 QVQ983064:QVR983064 RFM983064:RFN983064 RPI983064:RPJ983064 RZE983064:RZF983064 SJA983064:SJB983064 SSW983064:SSX983064 TCS983064:TCT983064 TMO983064:TMP983064 TWK983064:TWL983064 UGG983064:UGH983064 UQC983064:UQD983064 UZY983064:UZZ983064 VJU983064:VJV983064 VTQ983064:VTR983064 WDM983064:WDN983064 WNI983064:WNJ983064 WXE983064:WXF983064 BC65560:BD65560 KY65560:KZ65560 UU65560:UV65560 AEQ65560:AER65560 AOM65560:AON65560 AYI65560:AYJ65560 BIE65560:BIF65560 BSA65560:BSB65560 CBW65560:CBX65560 CLS65560:CLT65560 CVO65560:CVP65560 DFK65560:DFL65560 DPG65560:DPH65560 DZC65560:DZD65560 EIY65560:EIZ65560 ESU65560:ESV65560 FCQ65560:FCR65560 FMM65560:FMN65560 FWI65560:FWJ65560 GGE65560:GGF65560 GQA65560:GQB65560 GZW65560:GZX65560 HJS65560:HJT65560 HTO65560:HTP65560 IDK65560:IDL65560 ING65560:INH65560 IXC65560:IXD65560 JGY65560:JGZ65560 JQU65560:JQV65560 KAQ65560:KAR65560 KKM65560:KKN65560 KUI65560:KUJ65560 LEE65560:LEF65560 LOA65560:LOB65560 LXW65560:LXX65560 MHS65560:MHT65560 MRO65560:MRP65560 NBK65560:NBL65560 NLG65560:NLH65560 NVC65560:NVD65560 OEY65560:OEZ65560 OOU65560:OOV65560 OYQ65560:OYR65560 PIM65560:PIN65560 PSI65560:PSJ65560 QCE65560:QCF65560 QMA65560:QMB65560 QVW65560:QVX65560 RFS65560:RFT65560 RPO65560:RPP65560 RZK65560:RZL65560 SJG65560:SJH65560 STC65560:STD65560 TCY65560:TCZ65560 TMU65560:TMV65560 TWQ65560:TWR65560 UGM65560:UGN65560 UQI65560:UQJ65560 VAE65560:VAF65560 VKA65560:VKB65560 VTW65560:VTX65560 WDS65560:WDT65560 WNO65560:WNP65560 WXK65560:WXL65560 BC131096:BD131096 KY131096:KZ131096 UU131096:UV131096 AEQ131096:AER131096 AOM131096:AON131096 AYI131096:AYJ131096 BIE131096:BIF131096 BSA131096:BSB131096 CBW131096:CBX131096 CLS131096:CLT131096 CVO131096:CVP131096 DFK131096:DFL131096 DPG131096:DPH131096 DZC131096:DZD131096 EIY131096:EIZ131096 ESU131096:ESV131096 FCQ131096:FCR131096 FMM131096:FMN131096 FWI131096:FWJ131096 GGE131096:GGF131096 GQA131096:GQB131096 GZW131096:GZX131096 HJS131096:HJT131096 HTO131096:HTP131096 IDK131096:IDL131096 ING131096:INH131096 IXC131096:IXD131096 JGY131096:JGZ131096 JQU131096:JQV131096 KAQ131096:KAR131096 KKM131096:KKN131096 KUI131096:KUJ131096 LEE131096:LEF131096 LOA131096:LOB131096 LXW131096:LXX131096 MHS131096:MHT131096 MRO131096:MRP131096 NBK131096:NBL131096 NLG131096:NLH131096 NVC131096:NVD131096 OEY131096:OEZ131096 OOU131096:OOV131096 OYQ131096:OYR131096 PIM131096:PIN131096 PSI131096:PSJ131096 QCE131096:QCF131096 QMA131096:QMB131096 QVW131096:QVX131096 RFS131096:RFT131096 RPO131096:RPP131096 RZK131096:RZL131096 SJG131096:SJH131096 STC131096:STD131096 TCY131096:TCZ131096 TMU131096:TMV131096 TWQ131096:TWR131096 UGM131096:UGN131096 UQI131096:UQJ131096 VAE131096:VAF131096 VKA131096:VKB131096 VTW131096:VTX131096 WDS131096:WDT131096 WNO131096:WNP131096 WXK131096:WXL131096 BC196632:BD196632 KY196632:KZ196632 UU196632:UV196632 AEQ196632:AER196632 AOM196632:AON196632 AYI196632:AYJ196632 BIE196632:BIF196632 BSA196632:BSB196632 CBW196632:CBX196632 CLS196632:CLT196632 CVO196632:CVP196632 DFK196632:DFL196632 DPG196632:DPH196632 DZC196632:DZD196632 EIY196632:EIZ196632 ESU196632:ESV196632 FCQ196632:FCR196632 FMM196632:FMN196632 FWI196632:FWJ196632 GGE196632:GGF196632 GQA196632:GQB196632 GZW196632:GZX196632 HJS196632:HJT196632 HTO196632:HTP196632 IDK196632:IDL196632 ING196632:INH196632 IXC196632:IXD196632 JGY196632:JGZ196632 JQU196632:JQV196632 KAQ196632:KAR196632 KKM196632:KKN196632 KUI196632:KUJ196632 LEE196632:LEF196632 LOA196632:LOB196632 LXW196632:LXX196632 MHS196632:MHT196632 MRO196632:MRP196632 NBK196632:NBL196632 NLG196632:NLH196632 NVC196632:NVD196632 OEY196632:OEZ196632 OOU196632:OOV196632 OYQ196632:OYR196632 PIM196632:PIN196632 PSI196632:PSJ196632 QCE196632:QCF196632 QMA196632:QMB196632 QVW196632:QVX196632 RFS196632:RFT196632 RPO196632:RPP196632 RZK196632:RZL196632 SJG196632:SJH196632 STC196632:STD196632 TCY196632:TCZ196632 TMU196632:TMV196632 TWQ196632:TWR196632 UGM196632:UGN196632 UQI196632:UQJ196632 VAE196632:VAF196632 VKA196632:VKB196632 VTW196632:VTX196632 WDS196632:WDT196632 WNO196632:WNP196632 WXK196632:WXL196632 BC262168:BD262168 KY262168:KZ262168 UU262168:UV262168 AEQ262168:AER262168 AOM262168:AON262168 AYI262168:AYJ262168 BIE262168:BIF262168 BSA262168:BSB262168 CBW262168:CBX262168 CLS262168:CLT262168 CVO262168:CVP262168 DFK262168:DFL262168 DPG262168:DPH262168 DZC262168:DZD262168 EIY262168:EIZ262168 ESU262168:ESV262168 FCQ262168:FCR262168 FMM262168:FMN262168 FWI262168:FWJ262168 GGE262168:GGF262168 GQA262168:GQB262168 GZW262168:GZX262168 HJS262168:HJT262168 HTO262168:HTP262168 IDK262168:IDL262168 ING262168:INH262168 IXC262168:IXD262168 JGY262168:JGZ262168 JQU262168:JQV262168 KAQ262168:KAR262168 KKM262168:KKN262168 KUI262168:KUJ262168 LEE262168:LEF262168 LOA262168:LOB262168 LXW262168:LXX262168 MHS262168:MHT262168 MRO262168:MRP262168 NBK262168:NBL262168 NLG262168:NLH262168 NVC262168:NVD262168 OEY262168:OEZ262168 OOU262168:OOV262168 OYQ262168:OYR262168 PIM262168:PIN262168 PSI262168:PSJ262168 QCE262168:QCF262168 QMA262168:QMB262168 QVW262168:QVX262168 RFS262168:RFT262168 RPO262168:RPP262168 RZK262168:RZL262168 SJG262168:SJH262168 STC262168:STD262168 TCY262168:TCZ262168 TMU262168:TMV262168 TWQ262168:TWR262168 UGM262168:UGN262168 UQI262168:UQJ262168 VAE262168:VAF262168 VKA262168:VKB262168 VTW262168:VTX262168 WDS262168:WDT262168 WNO262168:WNP262168 WXK262168:WXL262168 BC327704:BD327704 KY327704:KZ327704 UU327704:UV327704 AEQ327704:AER327704 AOM327704:AON327704 AYI327704:AYJ327704 BIE327704:BIF327704 BSA327704:BSB327704 CBW327704:CBX327704 CLS327704:CLT327704 CVO327704:CVP327704 DFK327704:DFL327704 DPG327704:DPH327704 DZC327704:DZD327704 EIY327704:EIZ327704 ESU327704:ESV327704 FCQ327704:FCR327704 FMM327704:FMN327704 FWI327704:FWJ327704 GGE327704:GGF327704 GQA327704:GQB327704 GZW327704:GZX327704 HJS327704:HJT327704 HTO327704:HTP327704 IDK327704:IDL327704 ING327704:INH327704 IXC327704:IXD327704 JGY327704:JGZ327704 JQU327704:JQV327704 KAQ327704:KAR327704 KKM327704:KKN327704 KUI327704:KUJ327704 LEE327704:LEF327704 LOA327704:LOB327704 LXW327704:LXX327704 MHS327704:MHT327704 MRO327704:MRP327704 NBK327704:NBL327704 NLG327704:NLH327704 NVC327704:NVD327704 OEY327704:OEZ327704 OOU327704:OOV327704 OYQ327704:OYR327704 PIM327704:PIN327704 PSI327704:PSJ327704 QCE327704:QCF327704 QMA327704:QMB327704 QVW327704:QVX327704 RFS327704:RFT327704 RPO327704:RPP327704 RZK327704:RZL327704 SJG327704:SJH327704 STC327704:STD327704 TCY327704:TCZ327704 TMU327704:TMV327704 TWQ327704:TWR327704 UGM327704:UGN327704 UQI327704:UQJ327704 VAE327704:VAF327704 VKA327704:VKB327704 VTW327704:VTX327704 WDS327704:WDT327704 WNO327704:WNP327704 WXK327704:WXL327704 BC393240:BD393240 KY393240:KZ393240 UU393240:UV393240 AEQ393240:AER393240 AOM393240:AON393240 AYI393240:AYJ393240 BIE393240:BIF393240 BSA393240:BSB393240 CBW393240:CBX393240 CLS393240:CLT393240 CVO393240:CVP393240 DFK393240:DFL393240 DPG393240:DPH393240 DZC393240:DZD393240 EIY393240:EIZ393240 ESU393240:ESV393240 FCQ393240:FCR393240 FMM393240:FMN393240 FWI393240:FWJ393240 GGE393240:GGF393240 GQA393240:GQB393240 GZW393240:GZX393240 HJS393240:HJT393240 HTO393240:HTP393240 IDK393240:IDL393240 ING393240:INH393240 IXC393240:IXD393240 JGY393240:JGZ393240 JQU393240:JQV393240 KAQ393240:KAR393240 KKM393240:KKN393240 KUI393240:KUJ393240 LEE393240:LEF393240 LOA393240:LOB393240 LXW393240:LXX393240 MHS393240:MHT393240 MRO393240:MRP393240 NBK393240:NBL393240 NLG393240:NLH393240 NVC393240:NVD393240 OEY393240:OEZ393240 OOU393240:OOV393240 OYQ393240:OYR393240 PIM393240:PIN393240 PSI393240:PSJ393240 QCE393240:QCF393240 QMA393240:QMB393240 QVW393240:QVX393240 RFS393240:RFT393240 RPO393240:RPP393240 RZK393240:RZL393240 SJG393240:SJH393240 STC393240:STD393240 TCY393240:TCZ393240 TMU393240:TMV393240 TWQ393240:TWR393240 UGM393240:UGN393240 UQI393240:UQJ393240 VAE393240:VAF393240 VKA393240:VKB393240 VTW393240:VTX393240 WDS393240:WDT393240 WNO393240:WNP393240 WXK393240:WXL393240 BC458776:BD458776 KY458776:KZ458776 UU458776:UV458776 AEQ458776:AER458776 AOM458776:AON458776 AYI458776:AYJ458776 BIE458776:BIF458776 BSA458776:BSB458776 CBW458776:CBX458776 CLS458776:CLT458776 CVO458776:CVP458776 DFK458776:DFL458776 DPG458776:DPH458776 DZC458776:DZD458776 EIY458776:EIZ458776 ESU458776:ESV458776 FCQ458776:FCR458776 FMM458776:FMN458776 FWI458776:FWJ458776 GGE458776:GGF458776 GQA458776:GQB458776 GZW458776:GZX458776 HJS458776:HJT458776 HTO458776:HTP458776 IDK458776:IDL458776 ING458776:INH458776 IXC458776:IXD458776 JGY458776:JGZ458776 JQU458776:JQV458776 KAQ458776:KAR458776 KKM458776:KKN458776 KUI458776:KUJ458776 LEE458776:LEF458776 LOA458776:LOB458776 LXW458776:LXX458776 MHS458776:MHT458776 MRO458776:MRP458776 NBK458776:NBL458776 NLG458776:NLH458776 NVC458776:NVD458776 OEY458776:OEZ458776 OOU458776:OOV458776 OYQ458776:OYR458776 PIM458776:PIN458776 PSI458776:PSJ458776 QCE458776:QCF458776 QMA458776:QMB458776 QVW458776:QVX458776 RFS458776:RFT458776 RPO458776:RPP458776 RZK458776:RZL458776 SJG458776:SJH458776 STC458776:STD458776 TCY458776:TCZ458776 TMU458776:TMV458776 TWQ458776:TWR458776 UGM458776:UGN458776 UQI458776:UQJ458776 VAE458776:VAF458776 VKA458776:VKB458776 VTW458776:VTX458776 WDS458776:WDT458776 WNO458776:WNP458776 WXK458776:WXL458776 BC524312:BD524312 KY524312:KZ524312 UU524312:UV524312 AEQ524312:AER524312 AOM524312:AON524312 AYI524312:AYJ524312 BIE524312:BIF524312 BSA524312:BSB524312 CBW524312:CBX524312 CLS524312:CLT524312 CVO524312:CVP524312 DFK524312:DFL524312 DPG524312:DPH524312 DZC524312:DZD524312 EIY524312:EIZ524312 ESU524312:ESV524312 FCQ524312:FCR524312 FMM524312:FMN524312 FWI524312:FWJ524312 GGE524312:GGF524312 GQA524312:GQB524312 GZW524312:GZX524312 HJS524312:HJT524312 HTO524312:HTP524312 IDK524312:IDL524312 ING524312:INH524312 IXC524312:IXD524312 JGY524312:JGZ524312 JQU524312:JQV524312 KAQ524312:KAR524312 KKM524312:KKN524312 KUI524312:KUJ524312 LEE524312:LEF524312 LOA524312:LOB524312 LXW524312:LXX524312 MHS524312:MHT524312 MRO524312:MRP524312 NBK524312:NBL524312 NLG524312:NLH524312 NVC524312:NVD524312 OEY524312:OEZ524312 OOU524312:OOV524312 OYQ524312:OYR524312 PIM524312:PIN524312 PSI524312:PSJ524312 QCE524312:QCF524312 QMA524312:QMB524312 QVW524312:QVX524312 RFS524312:RFT524312 RPO524312:RPP524312 RZK524312:RZL524312 SJG524312:SJH524312 STC524312:STD524312 TCY524312:TCZ524312 TMU524312:TMV524312 TWQ524312:TWR524312 UGM524312:UGN524312 UQI524312:UQJ524312 VAE524312:VAF524312 VKA524312:VKB524312 VTW524312:VTX524312 WDS524312:WDT524312 WNO524312:WNP524312 WXK524312:WXL524312 BC589848:BD589848 KY589848:KZ589848 UU589848:UV589848 AEQ589848:AER589848 AOM589848:AON589848 AYI589848:AYJ589848 BIE589848:BIF589848 BSA589848:BSB589848 CBW589848:CBX589848 CLS589848:CLT589848 CVO589848:CVP589848 DFK589848:DFL589848 DPG589848:DPH589848 DZC589848:DZD589848 EIY589848:EIZ589848 ESU589848:ESV589848 FCQ589848:FCR589848 FMM589848:FMN589848 FWI589848:FWJ589848 GGE589848:GGF589848 GQA589848:GQB589848 GZW589848:GZX589848 HJS589848:HJT589848 HTO589848:HTP589848 IDK589848:IDL589848 ING589848:INH589848 IXC589848:IXD589848 JGY589848:JGZ589848 JQU589848:JQV589848 KAQ589848:KAR589848 KKM589848:KKN589848 KUI589848:KUJ589848 LEE589848:LEF589848 LOA589848:LOB589848 LXW589848:LXX589848 MHS589848:MHT589848 MRO589848:MRP589848 NBK589848:NBL589848 NLG589848:NLH589848 NVC589848:NVD589848 OEY589848:OEZ589848 OOU589848:OOV589848 OYQ589848:OYR589848 PIM589848:PIN589848 PSI589848:PSJ589848 QCE589848:QCF589848 QMA589848:QMB589848 QVW589848:QVX589848 RFS589848:RFT589848 RPO589848:RPP589848 RZK589848:RZL589848 SJG589848:SJH589848 STC589848:STD589848 TCY589848:TCZ589848 TMU589848:TMV589848 TWQ589848:TWR589848 UGM589848:UGN589848 UQI589848:UQJ589848 VAE589848:VAF589848 VKA589848:VKB589848 VTW589848:VTX589848 WDS589848:WDT589848 WNO589848:WNP589848 WXK589848:WXL589848 BC655384:BD655384 KY655384:KZ655384 UU655384:UV655384 AEQ655384:AER655384 AOM655384:AON655384 AYI655384:AYJ655384 BIE655384:BIF655384 BSA655384:BSB655384 CBW655384:CBX655384 CLS655384:CLT655384 CVO655384:CVP655384 DFK655384:DFL655384 DPG655384:DPH655384 DZC655384:DZD655384 EIY655384:EIZ655384 ESU655384:ESV655384 FCQ655384:FCR655384 FMM655384:FMN655384 FWI655384:FWJ655384 GGE655384:GGF655384 GQA655384:GQB655384 GZW655384:GZX655384 HJS655384:HJT655384 HTO655384:HTP655384 IDK655384:IDL655384 ING655384:INH655384 IXC655384:IXD655384 JGY655384:JGZ655384 JQU655384:JQV655384 KAQ655384:KAR655384 KKM655384:KKN655384 KUI655384:KUJ655384 LEE655384:LEF655384 LOA655384:LOB655384 LXW655384:LXX655384 MHS655384:MHT655384 MRO655384:MRP655384 NBK655384:NBL655384 NLG655384:NLH655384 NVC655384:NVD655384 OEY655384:OEZ655384 OOU655384:OOV655384 OYQ655384:OYR655384 PIM655384:PIN655384 PSI655384:PSJ655384 QCE655384:QCF655384 QMA655384:QMB655384 QVW655384:QVX655384 RFS655384:RFT655384 RPO655384:RPP655384 RZK655384:RZL655384 SJG655384:SJH655384 STC655384:STD655384 TCY655384:TCZ655384 TMU655384:TMV655384 TWQ655384:TWR655384 UGM655384:UGN655384 UQI655384:UQJ655384 VAE655384:VAF655384 VKA655384:VKB655384 VTW655384:VTX655384 WDS655384:WDT655384 WNO655384:WNP655384 WXK655384:WXL655384 BC720920:BD720920 KY720920:KZ720920 UU720920:UV720920 AEQ720920:AER720920 AOM720920:AON720920 AYI720920:AYJ720920 BIE720920:BIF720920 BSA720920:BSB720920 CBW720920:CBX720920 CLS720920:CLT720920 CVO720920:CVP720920 DFK720920:DFL720920 DPG720920:DPH720920 DZC720920:DZD720920 EIY720920:EIZ720920 ESU720920:ESV720920 FCQ720920:FCR720920 FMM720920:FMN720920 FWI720920:FWJ720920 GGE720920:GGF720920 GQA720920:GQB720920 GZW720920:GZX720920 HJS720920:HJT720920 HTO720920:HTP720920 IDK720920:IDL720920 ING720920:INH720920 IXC720920:IXD720920 JGY720920:JGZ720920 JQU720920:JQV720920 KAQ720920:KAR720920 KKM720920:KKN720920 KUI720920:KUJ720920 LEE720920:LEF720920 LOA720920:LOB720920 LXW720920:LXX720920 MHS720920:MHT720920 MRO720920:MRP720920 NBK720920:NBL720920 NLG720920:NLH720920 NVC720920:NVD720920 OEY720920:OEZ720920 OOU720920:OOV720920 OYQ720920:OYR720920 PIM720920:PIN720920 PSI720920:PSJ720920 QCE720920:QCF720920 QMA720920:QMB720920 QVW720920:QVX720920 RFS720920:RFT720920 RPO720920:RPP720920 RZK720920:RZL720920 SJG720920:SJH720920 STC720920:STD720920 TCY720920:TCZ720920 TMU720920:TMV720920 TWQ720920:TWR720920 UGM720920:UGN720920 UQI720920:UQJ720920 VAE720920:VAF720920 VKA720920:VKB720920 VTW720920:VTX720920 WDS720920:WDT720920 WNO720920:WNP720920 WXK720920:WXL720920 BC786456:BD786456 KY786456:KZ786456 UU786456:UV786456 AEQ786456:AER786456 AOM786456:AON786456 AYI786456:AYJ786456 BIE786456:BIF786456 BSA786456:BSB786456 CBW786456:CBX786456 CLS786456:CLT786456 CVO786456:CVP786456 DFK786456:DFL786456 DPG786456:DPH786456 DZC786456:DZD786456 EIY786456:EIZ786456 ESU786456:ESV786456 FCQ786456:FCR786456 FMM786456:FMN786456 FWI786456:FWJ786456 GGE786456:GGF786456 GQA786456:GQB786456 GZW786456:GZX786456 HJS786456:HJT786456 HTO786456:HTP786456 IDK786456:IDL786456 ING786456:INH786456 IXC786456:IXD786456 JGY786456:JGZ786456 JQU786456:JQV786456 KAQ786456:KAR786456 KKM786456:KKN786456 KUI786456:KUJ786456 LEE786456:LEF786456 LOA786456:LOB786456 LXW786456:LXX786456 MHS786456:MHT786456 MRO786456:MRP786456 NBK786456:NBL786456 NLG786456:NLH786456 NVC786456:NVD786456 OEY786456:OEZ786456 OOU786456:OOV786456 OYQ786456:OYR786456 PIM786456:PIN786456 PSI786456:PSJ786456 QCE786456:QCF786456 QMA786456:QMB786456 QVW786456:QVX786456 RFS786456:RFT786456 RPO786456:RPP786456 RZK786456:RZL786456 SJG786456:SJH786456 STC786456:STD786456 TCY786456:TCZ786456 TMU786456:TMV786456 TWQ786456:TWR786456 UGM786456:UGN786456 UQI786456:UQJ786456 VAE786456:VAF786456 VKA786456:VKB786456 VTW786456:VTX786456 WDS786456:WDT786456 WNO786456:WNP786456 WXK786456:WXL786456 BC851992:BD851992 KY851992:KZ851992 UU851992:UV851992 AEQ851992:AER851992 AOM851992:AON851992 AYI851992:AYJ851992 BIE851992:BIF851992 BSA851992:BSB851992 CBW851992:CBX851992 CLS851992:CLT851992 CVO851992:CVP851992 DFK851992:DFL851992 DPG851992:DPH851992 DZC851992:DZD851992 EIY851992:EIZ851992 ESU851992:ESV851992 FCQ851992:FCR851992 FMM851992:FMN851992 FWI851992:FWJ851992 GGE851992:GGF851992 GQA851992:GQB851992 GZW851992:GZX851992 HJS851992:HJT851992 HTO851992:HTP851992 IDK851992:IDL851992 ING851992:INH851992 IXC851992:IXD851992 JGY851992:JGZ851992 JQU851992:JQV851992 KAQ851992:KAR851992 KKM851992:KKN851992 KUI851992:KUJ851992 LEE851992:LEF851992 LOA851992:LOB851992 LXW851992:LXX851992 MHS851992:MHT851992 MRO851992:MRP851992 NBK851992:NBL851992 NLG851992:NLH851992 NVC851992:NVD851992 OEY851992:OEZ851992 OOU851992:OOV851992 OYQ851992:OYR851992 PIM851992:PIN851992 PSI851992:PSJ851992 QCE851992:QCF851992 QMA851992:QMB851992 QVW851992:QVX851992 RFS851992:RFT851992 RPO851992:RPP851992 RZK851992:RZL851992 SJG851992:SJH851992 STC851992:STD851992 TCY851992:TCZ851992 TMU851992:TMV851992 TWQ851992:TWR851992 UGM851992:UGN851992 UQI851992:UQJ851992 VAE851992:VAF851992 VKA851992:VKB851992 VTW851992:VTX851992 WDS851992:WDT851992 WNO851992:WNP851992 WXK851992:WXL851992 BC917528:BD917528 KY917528:KZ917528 UU917528:UV917528 AEQ917528:AER917528 AOM917528:AON917528 AYI917528:AYJ917528 BIE917528:BIF917528 BSA917528:BSB917528 CBW917528:CBX917528 CLS917528:CLT917528 CVO917528:CVP917528 DFK917528:DFL917528 DPG917528:DPH917528 DZC917528:DZD917528 EIY917528:EIZ917528 ESU917528:ESV917528 FCQ917528:FCR917528 FMM917528:FMN917528 FWI917528:FWJ917528 GGE917528:GGF917528 GQA917528:GQB917528 GZW917528:GZX917528 HJS917528:HJT917528 HTO917528:HTP917528 IDK917528:IDL917528 ING917528:INH917528 IXC917528:IXD917528 JGY917528:JGZ917528 JQU917528:JQV917528 KAQ917528:KAR917528 KKM917528:KKN917528 KUI917528:KUJ917528 LEE917528:LEF917528 LOA917528:LOB917528 LXW917528:LXX917528 MHS917528:MHT917528 MRO917528:MRP917528 NBK917528:NBL917528 NLG917528:NLH917528 NVC917528:NVD917528 OEY917528:OEZ917528 OOU917528:OOV917528 OYQ917528:OYR917528 PIM917528:PIN917528 PSI917528:PSJ917528 QCE917528:QCF917528 QMA917528:QMB917528 QVW917528:QVX917528 RFS917528:RFT917528 RPO917528:RPP917528 RZK917528:RZL917528 SJG917528:SJH917528 STC917528:STD917528 TCY917528:TCZ917528 TMU917528:TMV917528 TWQ917528:TWR917528 UGM917528:UGN917528 UQI917528:UQJ917528 VAE917528:VAF917528 VKA917528:VKB917528 VTW917528:VTX917528 WDS917528:WDT917528 WNO917528:WNP917528 WXK917528:WXL917528 BC983064:BD983064 KY983064:KZ983064 UU983064:UV983064 AEQ983064:AER983064 AOM983064:AON983064 AYI983064:AYJ983064 BIE983064:BIF983064 BSA983064:BSB983064 CBW983064:CBX983064 CLS983064:CLT983064 CVO983064:CVP983064 DFK983064:DFL983064 DPG983064:DPH983064 DZC983064:DZD983064 EIY983064:EIZ983064 ESU983064:ESV983064 FCQ983064:FCR983064 FMM983064:FMN983064 FWI983064:FWJ983064 GGE983064:GGF983064 GQA983064:GQB983064 GZW983064:GZX983064 HJS983064:HJT983064 HTO983064:HTP983064 IDK983064:IDL983064 ING983064:INH983064 IXC983064:IXD983064 JGY983064:JGZ983064 JQU983064:JQV983064 KAQ983064:KAR983064 KKM983064:KKN983064 KUI983064:KUJ983064 LEE983064:LEF983064 LOA983064:LOB983064 LXW983064:LXX983064 MHS983064:MHT983064 MRO983064:MRP983064 NBK983064:NBL983064 NLG983064:NLH983064 NVC983064:NVD983064 OEY983064:OEZ983064 OOU983064:OOV983064 OYQ983064:OYR983064 PIM983064:PIN983064 PSI983064:PSJ983064 QCE983064:QCF983064 QMA983064:QMB983064 QVW983064:QVX983064 RFS983064:RFT983064 RPO983064:RPP983064 RZK983064:RZL983064 SJG983064:SJH983064 STC983064:STD983064 TCY983064:TCZ983064 TMU983064:TMV983064 TWQ983064:TWR983064 UGM983064:UGN983064 UQI983064:UQJ983064 VAE983064:VAF983064 VKA983064:VKB983064 VTW983064:VTX983064 WDS983064:WDT983064 WNO983064:WNP983064 WXK983064:WXL983064 AR65558 KN65558 UJ65558 AEF65558 AOB65558 AXX65558 BHT65558 BRP65558 CBL65558 CLH65558 CVD65558 DEZ65558 DOV65558 DYR65558 EIN65558 ESJ65558 FCF65558 FMB65558 FVX65558 GFT65558 GPP65558 GZL65558 HJH65558 HTD65558 ICZ65558 IMV65558 IWR65558 JGN65558 JQJ65558 KAF65558 KKB65558 KTX65558 LDT65558 LNP65558 LXL65558 MHH65558 MRD65558 NAZ65558 NKV65558 NUR65558 OEN65558 OOJ65558 OYF65558 PIB65558 PRX65558 QBT65558 QLP65558 QVL65558 RFH65558 RPD65558 RYZ65558 SIV65558 SSR65558 TCN65558 TMJ65558 TWF65558 UGB65558 UPX65558 UZT65558 VJP65558 VTL65558 WDH65558 WND65558 WWZ65558 AR131094 KN131094 UJ131094 AEF131094 AOB131094 AXX131094 BHT131094 BRP131094 CBL131094 CLH131094 CVD131094 DEZ131094 DOV131094 DYR131094 EIN131094 ESJ131094 FCF131094 FMB131094 FVX131094 GFT131094 GPP131094 GZL131094 HJH131094 HTD131094 ICZ131094 IMV131094 IWR131094 JGN131094 JQJ131094 KAF131094 KKB131094 KTX131094 LDT131094 LNP131094 LXL131094 MHH131094 MRD131094 NAZ131094 NKV131094 NUR131094 OEN131094 OOJ131094 OYF131094 PIB131094 PRX131094 QBT131094 QLP131094 QVL131094 RFH131094 RPD131094 RYZ131094 SIV131094 SSR131094 TCN131094 TMJ131094 TWF131094 UGB131094 UPX131094 UZT131094 VJP131094 VTL131094 WDH131094 WND131094 WWZ131094 AR196630 KN196630 UJ196630 AEF196630 AOB196630 AXX196630 BHT196630 BRP196630 CBL196630 CLH196630 CVD196630 DEZ196630 DOV196630 DYR196630 EIN196630 ESJ196630 FCF196630 FMB196630 FVX196630 GFT196630 GPP196630 GZL196630 HJH196630 HTD196630 ICZ196630 IMV196630 IWR196630 JGN196630 JQJ196630 KAF196630 KKB196630 KTX196630 LDT196630 LNP196630 LXL196630 MHH196630 MRD196630 NAZ196630 NKV196630 NUR196630 OEN196630 OOJ196630 OYF196630 PIB196630 PRX196630 QBT196630 QLP196630 QVL196630 RFH196630 RPD196630 RYZ196630 SIV196630 SSR196630 TCN196630 TMJ196630 TWF196630 UGB196630 UPX196630 UZT196630 VJP196630 VTL196630 WDH196630 WND196630 WWZ196630 AR262166 KN262166 UJ262166 AEF262166 AOB262166 AXX262166 BHT262166 BRP262166 CBL262166 CLH262166 CVD262166 DEZ262166 DOV262166 DYR262166 EIN262166 ESJ262166 FCF262166 FMB262166 FVX262166 GFT262166 GPP262166 GZL262166 HJH262166 HTD262166 ICZ262166 IMV262166 IWR262166 JGN262166 JQJ262166 KAF262166 KKB262166 KTX262166 LDT262166 LNP262166 LXL262166 MHH262166 MRD262166 NAZ262166 NKV262166 NUR262166 OEN262166 OOJ262166 OYF262166 PIB262166 PRX262166 QBT262166 QLP262166 QVL262166 RFH262166 RPD262166 RYZ262166 SIV262166 SSR262166 TCN262166 TMJ262166 TWF262166 UGB262166 UPX262166 UZT262166 VJP262166 VTL262166 WDH262166 WND262166 WWZ262166 AR327702 KN327702 UJ327702 AEF327702 AOB327702 AXX327702 BHT327702 BRP327702 CBL327702 CLH327702 CVD327702 DEZ327702 DOV327702 DYR327702 EIN327702 ESJ327702 FCF327702 FMB327702 FVX327702 GFT327702 GPP327702 GZL327702 HJH327702 HTD327702 ICZ327702 IMV327702 IWR327702 JGN327702 JQJ327702 KAF327702 KKB327702 KTX327702 LDT327702 LNP327702 LXL327702 MHH327702 MRD327702 NAZ327702 NKV327702 NUR327702 OEN327702 OOJ327702 OYF327702 PIB327702 PRX327702 QBT327702 QLP327702 QVL327702 RFH327702 RPD327702 RYZ327702 SIV327702 SSR327702 TCN327702 TMJ327702 TWF327702 UGB327702 UPX327702 UZT327702 VJP327702 VTL327702 WDH327702 WND327702 WWZ327702 AR393238 KN393238 UJ393238 AEF393238 AOB393238 AXX393238 BHT393238 BRP393238 CBL393238 CLH393238 CVD393238 DEZ393238 DOV393238 DYR393238 EIN393238 ESJ393238 FCF393238 FMB393238 FVX393238 GFT393238 GPP393238 GZL393238 HJH393238 HTD393238 ICZ393238 IMV393238 IWR393238 JGN393238 JQJ393238 KAF393238 KKB393238 KTX393238 LDT393238 LNP393238 LXL393238 MHH393238 MRD393238 NAZ393238 NKV393238 NUR393238 OEN393238 OOJ393238 OYF393238 PIB393238 PRX393238 QBT393238 QLP393238 QVL393238 RFH393238 RPD393238 RYZ393238 SIV393238 SSR393238 TCN393238 TMJ393238 TWF393238 UGB393238 UPX393238 UZT393238 VJP393238 VTL393238 WDH393238 WND393238 WWZ393238 AR458774 KN458774 UJ458774 AEF458774 AOB458774 AXX458774 BHT458774 BRP458774 CBL458774 CLH458774 CVD458774 DEZ458774 DOV458774 DYR458774 EIN458774 ESJ458774 FCF458774 FMB458774 FVX458774 GFT458774 GPP458774 GZL458774 HJH458774 HTD458774 ICZ458774 IMV458774 IWR458774 JGN458774 JQJ458774 KAF458774 KKB458774 KTX458774 LDT458774 LNP458774 LXL458774 MHH458774 MRD458774 NAZ458774 NKV458774 NUR458774 OEN458774 OOJ458774 OYF458774 PIB458774 PRX458774 QBT458774 QLP458774 QVL458774 RFH458774 RPD458774 RYZ458774 SIV458774 SSR458774 TCN458774 TMJ458774 TWF458774 UGB458774 UPX458774 UZT458774 VJP458774 VTL458774 WDH458774 WND458774 WWZ458774 AR524310 KN524310 UJ524310 AEF524310 AOB524310 AXX524310 BHT524310 BRP524310 CBL524310 CLH524310 CVD524310 DEZ524310 DOV524310 DYR524310 EIN524310 ESJ524310 FCF524310 FMB524310 FVX524310 GFT524310 GPP524310 GZL524310 HJH524310 HTD524310 ICZ524310 IMV524310 IWR524310 JGN524310 JQJ524310 KAF524310 KKB524310 KTX524310 LDT524310 LNP524310 LXL524310 MHH524310 MRD524310 NAZ524310 NKV524310 NUR524310 OEN524310 OOJ524310 OYF524310 PIB524310 PRX524310 QBT524310 QLP524310 QVL524310 RFH524310 RPD524310 RYZ524310 SIV524310 SSR524310 TCN524310 TMJ524310 TWF524310 UGB524310 UPX524310 UZT524310 VJP524310 VTL524310 WDH524310 WND524310 WWZ524310 AR589846 KN589846 UJ589846 AEF589846 AOB589846 AXX589846 BHT589846 BRP589846 CBL589846 CLH589846 CVD589846 DEZ589846 DOV589846 DYR589846 EIN589846 ESJ589846 FCF589846 FMB589846 FVX589846 GFT589846 GPP589846 GZL589846 HJH589846 HTD589846 ICZ589846 IMV589846 IWR589846 JGN589846 JQJ589846 KAF589846 KKB589846 KTX589846 LDT589846 LNP589846 LXL589846 MHH589846 MRD589846 NAZ589846 NKV589846 NUR589846 OEN589846 OOJ589846 OYF589846 PIB589846 PRX589846 QBT589846 QLP589846 QVL589846 RFH589846 RPD589846 RYZ589846 SIV589846 SSR589846 TCN589846 TMJ589846 TWF589846 UGB589846 UPX589846 UZT589846 VJP589846 VTL589846 WDH589846 WND589846 WWZ589846 AR655382 KN655382 UJ655382 AEF655382 AOB655382 AXX655382 BHT655382 BRP655382 CBL655382 CLH655382 CVD655382 DEZ655382 DOV655382 DYR655382 EIN655382 ESJ655382 FCF655382 FMB655382 FVX655382 GFT655382 GPP655382 GZL655382 HJH655382 HTD655382 ICZ655382 IMV655382 IWR655382 JGN655382 JQJ655382 KAF655382 KKB655382 KTX655382 LDT655382 LNP655382 LXL655382 MHH655382 MRD655382 NAZ655382 NKV655382 NUR655382 OEN655382 OOJ655382 OYF655382 PIB655382 PRX655382 QBT655382 QLP655382 QVL655382 RFH655382 RPD655382 RYZ655382 SIV655382 SSR655382 TCN655382 TMJ655382 TWF655382 UGB655382 UPX655382 UZT655382 VJP655382 VTL655382 WDH655382 WND655382 WWZ655382 AR720918 KN720918 UJ720918 AEF720918 AOB720918 AXX720918 BHT720918 BRP720918 CBL720918 CLH720918 CVD720918 DEZ720918 DOV720918 DYR720918 EIN720918 ESJ720918 FCF720918 FMB720918 FVX720918 GFT720918 GPP720918 GZL720918 HJH720918 HTD720918 ICZ720918 IMV720918 IWR720918 JGN720918 JQJ720918 KAF720918 KKB720918 KTX720918 LDT720918 LNP720918 LXL720918 MHH720918 MRD720918 NAZ720918 NKV720918 NUR720918 OEN720918 OOJ720918 OYF720918 PIB720918 PRX720918 QBT720918 QLP720918 QVL720918 RFH720918 RPD720918 RYZ720918 SIV720918 SSR720918 TCN720918 TMJ720918 TWF720918 UGB720918 UPX720918 UZT720918 VJP720918 VTL720918 WDH720918 WND720918 WWZ720918 AR786454 KN786454 UJ786454 AEF786454 AOB786454 AXX786454 BHT786454 BRP786454 CBL786454 CLH786454 CVD786454 DEZ786454 DOV786454 DYR786454 EIN786454 ESJ786454 FCF786454 FMB786454 FVX786454 GFT786454 GPP786454 GZL786454 HJH786454 HTD786454 ICZ786454 IMV786454 IWR786454 JGN786454 JQJ786454 KAF786454 KKB786454 KTX786454 LDT786454 LNP786454 LXL786454 MHH786454 MRD786454 NAZ786454 NKV786454 NUR786454 OEN786454 OOJ786454 OYF786454 PIB786454 PRX786454 QBT786454 QLP786454 QVL786454 RFH786454 RPD786454 RYZ786454 SIV786454 SSR786454 TCN786454 TMJ786454 TWF786454 UGB786454 UPX786454 UZT786454 VJP786454 VTL786454 WDH786454 WND786454 WWZ786454 AR851990 KN851990 UJ851990 AEF851990 AOB851990 AXX851990 BHT851990 BRP851990 CBL851990 CLH851990 CVD851990 DEZ851990 DOV851990 DYR851990 EIN851990 ESJ851990 FCF851990 FMB851990 FVX851990 GFT851990 GPP851990 GZL851990 HJH851990 HTD851990 ICZ851990 IMV851990 IWR851990 JGN851990 JQJ851990 KAF851990 KKB851990 KTX851990 LDT851990 LNP851990 LXL851990 MHH851990 MRD851990 NAZ851990 NKV851990 NUR851990 OEN851990 OOJ851990 OYF851990 PIB851990 PRX851990 QBT851990 QLP851990 QVL851990 RFH851990 RPD851990 RYZ851990 SIV851990 SSR851990 TCN851990 TMJ851990 TWF851990 UGB851990 UPX851990 UZT851990 VJP851990 VTL851990 WDH851990 WND851990 WWZ851990 AR917526 KN917526 UJ917526 AEF917526 AOB917526 AXX917526 BHT917526 BRP917526 CBL917526 CLH917526 CVD917526 DEZ917526 DOV917526 DYR917526 EIN917526 ESJ917526 FCF917526 FMB917526 FVX917526 GFT917526 GPP917526 GZL917526 HJH917526 HTD917526 ICZ917526 IMV917526 IWR917526 JGN917526 JQJ917526 KAF917526 KKB917526 KTX917526 LDT917526 LNP917526 LXL917526 MHH917526 MRD917526 NAZ917526 NKV917526 NUR917526 OEN917526 OOJ917526 OYF917526 PIB917526 PRX917526 QBT917526 QLP917526 QVL917526 RFH917526 RPD917526 RYZ917526 SIV917526 SSR917526 TCN917526 TMJ917526 TWF917526 UGB917526 UPX917526 UZT917526 VJP917526 VTL917526 WDH917526 WND917526 WWZ917526 AR983062 KN983062 UJ983062 AEF983062 AOB983062 AXX983062 BHT983062 BRP983062 CBL983062 CLH983062 CVD983062 DEZ983062 DOV983062 DYR983062 EIN983062 ESJ983062 FCF983062 FMB983062 FVX983062 GFT983062 GPP983062 GZL983062 HJH983062 HTD983062 ICZ983062 IMV983062 IWR983062 JGN983062 JQJ983062 KAF983062 KKB983062 KTX983062 LDT983062 LNP983062 LXL983062 MHH983062 MRD983062 NAZ983062 NKV983062 NUR983062 OEN983062 OOJ983062 OYF983062 PIB983062 PRX983062 QBT983062 QLP983062 QVL983062 RFH983062 RPD983062 RYZ983062 SIV983062 SSR983062 TCN983062 TMJ983062 TWF983062 UGB983062 UPX983062 UZT983062 VJP983062 VTL983062 WDH983062 WND983062 WWZ983062 Z65559 JV65559 TR65559 ADN65559 ANJ65559 AXF65559 BHB65559 BQX65559 CAT65559 CKP65559 CUL65559 DEH65559 DOD65559 DXZ65559 EHV65559 ERR65559 FBN65559 FLJ65559 FVF65559 GFB65559 GOX65559 GYT65559 HIP65559 HSL65559 ICH65559 IMD65559 IVZ65559 JFV65559 JPR65559 JZN65559 KJJ65559 KTF65559 LDB65559 LMX65559 LWT65559 MGP65559 MQL65559 NAH65559 NKD65559 NTZ65559 ODV65559 ONR65559 OXN65559 PHJ65559 PRF65559 QBB65559 QKX65559 QUT65559 REP65559 ROL65559 RYH65559 SID65559 SRZ65559 TBV65559 TLR65559 TVN65559 UFJ65559 UPF65559 UZB65559 VIX65559 VST65559 WCP65559 WML65559 WWH65559 Z131095 JV131095 TR131095 ADN131095 ANJ131095 AXF131095 BHB131095 BQX131095 CAT131095 CKP131095 CUL131095 DEH131095 DOD131095 DXZ131095 EHV131095 ERR131095 FBN131095 FLJ131095 FVF131095 GFB131095 GOX131095 GYT131095 HIP131095 HSL131095 ICH131095 IMD131095 IVZ131095 JFV131095 JPR131095 JZN131095 KJJ131095 KTF131095 LDB131095 LMX131095 LWT131095 MGP131095 MQL131095 NAH131095 NKD131095 NTZ131095 ODV131095 ONR131095 OXN131095 PHJ131095 PRF131095 QBB131095 QKX131095 QUT131095 REP131095 ROL131095 RYH131095 SID131095 SRZ131095 TBV131095 TLR131095 TVN131095 UFJ131095 UPF131095 UZB131095 VIX131095 VST131095 WCP131095 WML131095 WWH131095 Z196631 JV196631 TR196631 ADN196631 ANJ196631 AXF196631 BHB196631 BQX196631 CAT196631 CKP196631 CUL196631 DEH196631 DOD196631 DXZ196631 EHV196631 ERR196631 FBN196631 FLJ196631 FVF196631 GFB196631 GOX196631 GYT196631 HIP196631 HSL196631 ICH196631 IMD196631 IVZ196631 JFV196631 JPR196631 JZN196631 KJJ196631 KTF196631 LDB196631 LMX196631 LWT196631 MGP196631 MQL196631 NAH196631 NKD196631 NTZ196631 ODV196631 ONR196631 OXN196631 PHJ196631 PRF196631 QBB196631 QKX196631 QUT196631 REP196631 ROL196631 RYH196631 SID196631 SRZ196631 TBV196631 TLR196631 TVN196631 UFJ196631 UPF196631 UZB196631 VIX196631 VST196631 WCP196631 WML196631 WWH196631 Z262167 JV262167 TR262167 ADN262167 ANJ262167 AXF262167 BHB262167 BQX262167 CAT262167 CKP262167 CUL262167 DEH262167 DOD262167 DXZ262167 EHV262167 ERR262167 FBN262167 FLJ262167 FVF262167 GFB262167 GOX262167 GYT262167 HIP262167 HSL262167 ICH262167 IMD262167 IVZ262167 JFV262167 JPR262167 JZN262167 KJJ262167 KTF262167 LDB262167 LMX262167 LWT262167 MGP262167 MQL262167 NAH262167 NKD262167 NTZ262167 ODV262167 ONR262167 OXN262167 PHJ262167 PRF262167 QBB262167 QKX262167 QUT262167 REP262167 ROL262167 RYH262167 SID262167 SRZ262167 TBV262167 TLR262167 TVN262167 UFJ262167 UPF262167 UZB262167 VIX262167 VST262167 WCP262167 WML262167 WWH262167 Z327703 JV327703 TR327703 ADN327703 ANJ327703 AXF327703 BHB327703 BQX327703 CAT327703 CKP327703 CUL327703 DEH327703 DOD327703 DXZ327703 EHV327703 ERR327703 FBN327703 FLJ327703 FVF327703 GFB327703 GOX327703 GYT327703 HIP327703 HSL327703 ICH327703 IMD327703 IVZ327703 JFV327703 JPR327703 JZN327703 KJJ327703 KTF327703 LDB327703 LMX327703 LWT327703 MGP327703 MQL327703 NAH327703 NKD327703 NTZ327703 ODV327703 ONR327703 OXN327703 PHJ327703 PRF327703 QBB327703 QKX327703 QUT327703 REP327703 ROL327703 RYH327703 SID327703 SRZ327703 TBV327703 TLR327703 TVN327703 UFJ327703 UPF327703 UZB327703 VIX327703 VST327703 WCP327703 WML327703 WWH327703 Z393239 JV393239 TR393239 ADN393239 ANJ393239 AXF393239 BHB393239 BQX393239 CAT393239 CKP393239 CUL393239 DEH393239 DOD393239 DXZ393239 EHV393239 ERR393239 FBN393239 FLJ393239 FVF393239 GFB393239 GOX393239 GYT393239 HIP393239 HSL393239 ICH393239 IMD393239 IVZ393239 JFV393239 JPR393239 JZN393239 KJJ393239 KTF393239 LDB393239 LMX393239 LWT393239 MGP393239 MQL393239 NAH393239 NKD393239 NTZ393239 ODV393239 ONR393239 OXN393239 PHJ393239 PRF393239 QBB393239 QKX393239 QUT393239 REP393239 ROL393239 RYH393239 SID393239 SRZ393239 TBV393239 TLR393239 TVN393239 UFJ393239 UPF393239 UZB393239 VIX393239 VST393239 WCP393239 WML393239 WWH393239 Z458775 JV458775 TR458775 ADN458775 ANJ458775 AXF458775 BHB458775 BQX458775 CAT458775 CKP458775 CUL458775 DEH458775 DOD458775 DXZ458775 EHV458775 ERR458775 FBN458775 FLJ458775 FVF458775 GFB458775 GOX458775 GYT458775 HIP458775 HSL458775 ICH458775 IMD458775 IVZ458775 JFV458775 JPR458775 JZN458775 KJJ458775 KTF458775 LDB458775 LMX458775 LWT458775 MGP458775 MQL458775 NAH458775 NKD458775 NTZ458775 ODV458775 ONR458775 OXN458775 PHJ458775 PRF458775 QBB458775 QKX458775 QUT458775 REP458775 ROL458775 RYH458775 SID458775 SRZ458775 TBV458775 TLR458775 TVN458775 UFJ458775 UPF458775 UZB458775 VIX458775 VST458775 WCP458775 WML458775 WWH458775 Z524311 JV524311 TR524311 ADN524311 ANJ524311 AXF524311 BHB524311 BQX524311 CAT524311 CKP524311 CUL524311 DEH524311 DOD524311 DXZ524311 EHV524311 ERR524311 FBN524311 FLJ524311 FVF524311 GFB524311 GOX524311 GYT524311 HIP524311 HSL524311 ICH524311 IMD524311 IVZ524311 JFV524311 JPR524311 JZN524311 KJJ524311 KTF524311 LDB524311 LMX524311 LWT524311 MGP524311 MQL524311 NAH524311 NKD524311 NTZ524311 ODV524311 ONR524311 OXN524311 PHJ524311 PRF524311 QBB524311 QKX524311 QUT524311 REP524311 ROL524311 RYH524311 SID524311 SRZ524311 TBV524311 TLR524311 TVN524311 UFJ524311 UPF524311 UZB524311 VIX524311 VST524311 WCP524311 WML524311 WWH524311 Z589847 JV589847 TR589847 ADN589847 ANJ589847 AXF589847 BHB589847 BQX589847 CAT589847 CKP589847 CUL589847 DEH589847 DOD589847 DXZ589847 EHV589847 ERR589847 FBN589847 FLJ589847 FVF589847 GFB589847 GOX589847 GYT589847 HIP589847 HSL589847 ICH589847 IMD589847 IVZ589847 JFV589847 JPR589847 JZN589847 KJJ589847 KTF589847 LDB589847 LMX589847 LWT589847 MGP589847 MQL589847 NAH589847 NKD589847 NTZ589847 ODV589847 ONR589847 OXN589847 PHJ589847 PRF589847 QBB589847 QKX589847 QUT589847 REP589847 ROL589847 RYH589847 SID589847 SRZ589847 TBV589847 TLR589847 TVN589847 UFJ589847 UPF589847 UZB589847 VIX589847 VST589847 WCP589847 WML589847 WWH589847 Z655383 JV655383 TR655383 ADN655383 ANJ655383 AXF655383 BHB655383 BQX655383 CAT655383 CKP655383 CUL655383 DEH655383 DOD655383 DXZ655383 EHV655383 ERR655383 FBN655383 FLJ655383 FVF655383 GFB655383 GOX655383 GYT655383 HIP655383 HSL655383 ICH655383 IMD655383 IVZ655383 JFV655383 JPR655383 JZN655383 KJJ655383 KTF655383 LDB655383 LMX655383 LWT655383 MGP655383 MQL655383 NAH655383 NKD655383 NTZ655383 ODV655383 ONR655383 OXN655383 PHJ655383 PRF655383 QBB655383 QKX655383 QUT655383 REP655383 ROL655383 RYH655383 SID655383 SRZ655383 TBV655383 TLR655383 TVN655383 UFJ655383 UPF655383 UZB655383 VIX655383 VST655383 WCP655383 WML655383 WWH655383 Z720919 JV720919 TR720919 ADN720919 ANJ720919 AXF720919 BHB720919 BQX720919 CAT720919 CKP720919 CUL720919 DEH720919 DOD720919 DXZ720919 EHV720919 ERR720919 FBN720919 FLJ720919 FVF720919 GFB720919 GOX720919 GYT720919 HIP720919 HSL720919 ICH720919 IMD720919 IVZ720919 JFV720919 JPR720919 JZN720919 KJJ720919 KTF720919 LDB720919 LMX720919 LWT720919 MGP720919 MQL720919 NAH720919 NKD720919 NTZ720919 ODV720919 ONR720919 OXN720919 PHJ720919 PRF720919 QBB720919 QKX720919 QUT720919 REP720919 ROL720919 RYH720919 SID720919 SRZ720919 TBV720919 TLR720919 TVN720919 UFJ720919 UPF720919 UZB720919 VIX720919 VST720919 WCP720919 WML720919 WWH720919 Z786455 JV786455 TR786455 ADN786455 ANJ786455 AXF786455 BHB786455 BQX786455 CAT786455 CKP786455 CUL786455 DEH786455 DOD786455 DXZ786455 EHV786455 ERR786455 FBN786455 FLJ786455 FVF786455 GFB786455 GOX786455 GYT786455 HIP786455 HSL786455 ICH786455 IMD786455 IVZ786455 JFV786455 JPR786455 JZN786455 KJJ786455 KTF786455 LDB786455 LMX786455 LWT786455 MGP786455 MQL786455 NAH786455 NKD786455 NTZ786455 ODV786455 ONR786455 OXN786455 PHJ786455 PRF786455 QBB786455 QKX786455 QUT786455 REP786455 ROL786455 RYH786455 SID786455 SRZ786455 TBV786455 TLR786455 TVN786455 UFJ786455 UPF786455 UZB786455 VIX786455 VST786455 WCP786455 WML786455 WWH786455 Z851991 JV851991 TR851991 ADN851991 ANJ851991 AXF851991 BHB851991 BQX851991 CAT851991 CKP851991 CUL851991 DEH851991 DOD851991 DXZ851991 EHV851991 ERR851991 FBN851991 FLJ851991 FVF851991 GFB851991 GOX851991 GYT851991 HIP851991 HSL851991 ICH851991 IMD851991 IVZ851991 JFV851991 JPR851991 JZN851991 KJJ851991 KTF851991 LDB851991 LMX851991 LWT851991 MGP851991 MQL851991 NAH851991 NKD851991 NTZ851991 ODV851991 ONR851991 OXN851991 PHJ851991 PRF851991 QBB851991 QKX851991 QUT851991 REP851991 ROL851991 RYH851991 SID851991 SRZ851991 TBV851991 TLR851991 TVN851991 UFJ851991 UPF851991 UZB851991 VIX851991 VST851991 WCP851991 WML851991 WWH851991 Z917527 JV917527 TR917527 ADN917527 ANJ917527 AXF917527 BHB917527 BQX917527 CAT917527 CKP917527 CUL917527 DEH917527 DOD917527 DXZ917527 EHV917527 ERR917527 FBN917527 FLJ917527 FVF917527 GFB917527 GOX917527 GYT917527 HIP917527 HSL917527 ICH917527 IMD917527 IVZ917527 JFV917527 JPR917527 JZN917527 KJJ917527 KTF917527 LDB917527 LMX917527 LWT917527 MGP917527 MQL917527 NAH917527 NKD917527 NTZ917527 ODV917527 ONR917527 OXN917527 PHJ917527 PRF917527 QBB917527 QKX917527 QUT917527 REP917527 ROL917527 RYH917527 SID917527 SRZ917527 TBV917527 TLR917527 TVN917527 UFJ917527 UPF917527 UZB917527 VIX917527 VST917527 WCP917527 WML917527 WWH917527 Z983063 JV983063 TR983063 ADN983063 ANJ983063 AXF983063 BHB983063 BQX983063 CAT983063 CKP983063 CUL983063 DEH983063 DOD983063 DXZ983063 EHV983063 ERR983063 FBN983063 FLJ983063 FVF983063 GFB983063 GOX983063 GYT983063 HIP983063 HSL983063 ICH983063 IMD983063 IVZ983063 JFV983063 JPR983063 JZN983063 KJJ983063 KTF983063 LDB983063 LMX983063 LWT983063 MGP983063 MQL983063 NAH983063 NKD983063 NTZ983063 ODV983063 ONR983063 OXN983063 PHJ983063 PRF983063 QBB983063 QKX983063 QUT983063 REP983063 ROL983063 RYH983063 SID983063 SRZ983063 TBV983063 TLR983063 TVN983063 UFJ983063 UPF983063 UZB983063 VIX983063 VST983063 WCP983063 WML983063 WWH983063 AR65546 KN65546 UJ65546 AEF65546 AOB65546 AXX65546 BHT65546 BRP65546 CBL65546 CLH65546 CVD65546 DEZ65546 DOV65546 DYR65546 EIN65546 ESJ65546 FCF65546 FMB65546 FVX65546 GFT65546 GPP65546 GZL65546 HJH65546 HTD65546 ICZ65546 IMV65546 IWR65546 JGN65546 JQJ65546 KAF65546 KKB65546 KTX65546 LDT65546 LNP65546 LXL65546 MHH65546 MRD65546 NAZ65546 NKV65546 NUR65546 OEN65546 OOJ65546 OYF65546 PIB65546 PRX65546 QBT65546 QLP65546 QVL65546 RFH65546 RPD65546 RYZ65546 SIV65546 SSR65546 TCN65546 TMJ65546 TWF65546 UGB65546 UPX65546 UZT65546 VJP65546 VTL65546 WDH65546 WND65546 WWZ65546 AR131082 KN131082 UJ131082 AEF131082 AOB131082 AXX131082 BHT131082 BRP131082 CBL131082 CLH131082 CVD131082 DEZ131082 DOV131082 DYR131082 EIN131082 ESJ131082 FCF131082 FMB131082 FVX131082 GFT131082 GPP131082 GZL131082 HJH131082 HTD131082 ICZ131082 IMV131082 IWR131082 JGN131082 JQJ131082 KAF131082 KKB131082 KTX131082 LDT131082 LNP131082 LXL131082 MHH131082 MRD131082 NAZ131082 NKV131082 NUR131082 OEN131082 OOJ131082 OYF131082 PIB131082 PRX131082 QBT131082 QLP131082 QVL131082 RFH131082 RPD131082 RYZ131082 SIV131082 SSR131082 TCN131082 TMJ131082 TWF131082 UGB131082 UPX131082 UZT131082 VJP131082 VTL131082 WDH131082 WND131082 WWZ131082 AR196618 KN196618 UJ196618 AEF196618 AOB196618 AXX196618 BHT196618 BRP196618 CBL196618 CLH196618 CVD196618 DEZ196618 DOV196618 DYR196618 EIN196618 ESJ196618 FCF196618 FMB196618 FVX196618 GFT196618 GPP196618 GZL196618 HJH196618 HTD196618 ICZ196618 IMV196618 IWR196618 JGN196618 JQJ196618 KAF196618 KKB196618 KTX196618 LDT196618 LNP196618 LXL196618 MHH196618 MRD196618 NAZ196618 NKV196618 NUR196618 OEN196618 OOJ196618 OYF196618 PIB196618 PRX196618 QBT196618 QLP196618 QVL196618 RFH196618 RPD196618 RYZ196618 SIV196618 SSR196618 TCN196618 TMJ196618 TWF196618 UGB196618 UPX196618 UZT196618 VJP196618 VTL196618 WDH196618 WND196618 WWZ196618 AR262154 KN262154 UJ262154 AEF262154 AOB262154 AXX262154 BHT262154 BRP262154 CBL262154 CLH262154 CVD262154 DEZ262154 DOV262154 DYR262154 EIN262154 ESJ262154 FCF262154 FMB262154 FVX262154 GFT262154 GPP262154 GZL262154 HJH262154 HTD262154 ICZ262154 IMV262154 IWR262154 JGN262154 JQJ262154 KAF262154 KKB262154 KTX262154 LDT262154 LNP262154 LXL262154 MHH262154 MRD262154 NAZ262154 NKV262154 NUR262154 OEN262154 OOJ262154 OYF262154 PIB262154 PRX262154 QBT262154 QLP262154 QVL262154 RFH262154 RPD262154 RYZ262154 SIV262154 SSR262154 TCN262154 TMJ262154 TWF262154 UGB262154 UPX262154 UZT262154 VJP262154 VTL262154 WDH262154 WND262154 WWZ262154 AR327690 KN327690 UJ327690 AEF327690 AOB327690 AXX327690 BHT327690 BRP327690 CBL327690 CLH327690 CVD327690 DEZ327690 DOV327690 DYR327690 EIN327690 ESJ327690 FCF327690 FMB327690 FVX327690 GFT327690 GPP327690 GZL327690 HJH327690 HTD327690 ICZ327690 IMV327690 IWR327690 JGN327690 JQJ327690 KAF327690 KKB327690 KTX327690 LDT327690 LNP327690 LXL327690 MHH327690 MRD327690 NAZ327690 NKV327690 NUR327690 OEN327690 OOJ327690 OYF327690 PIB327690 PRX327690 QBT327690 QLP327690 QVL327690 RFH327690 RPD327690 RYZ327690 SIV327690 SSR327690 TCN327690 TMJ327690 TWF327690 UGB327690 UPX327690 UZT327690 VJP327690 VTL327690 WDH327690 WND327690 WWZ327690 AR393226 KN393226 UJ393226 AEF393226 AOB393226 AXX393226 BHT393226 BRP393226 CBL393226 CLH393226 CVD393226 DEZ393226 DOV393226 DYR393226 EIN393226 ESJ393226 FCF393226 FMB393226 FVX393226 GFT393226 GPP393226 GZL393226 HJH393226 HTD393226 ICZ393226 IMV393226 IWR393226 JGN393226 JQJ393226 KAF393226 KKB393226 KTX393226 LDT393226 LNP393226 LXL393226 MHH393226 MRD393226 NAZ393226 NKV393226 NUR393226 OEN393226 OOJ393226 OYF393226 PIB393226 PRX393226 QBT393226 QLP393226 QVL393226 RFH393226 RPD393226 RYZ393226 SIV393226 SSR393226 TCN393226 TMJ393226 TWF393226 UGB393226 UPX393226 UZT393226 VJP393226 VTL393226 WDH393226 WND393226 WWZ393226 AR458762 KN458762 UJ458762 AEF458762 AOB458762 AXX458762 BHT458762 BRP458762 CBL458762 CLH458762 CVD458762 DEZ458762 DOV458762 DYR458762 EIN458762 ESJ458762 FCF458762 FMB458762 FVX458762 GFT458762 GPP458762 GZL458762 HJH458762 HTD458762 ICZ458762 IMV458762 IWR458762 JGN458762 JQJ458762 KAF458762 KKB458762 KTX458762 LDT458762 LNP458762 LXL458762 MHH458762 MRD458762 NAZ458762 NKV458762 NUR458762 OEN458762 OOJ458762 OYF458762 PIB458762 PRX458762 QBT458762 QLP458762 QVL458762 RFH458762 RPD458762 RYZ458762 SIV458762 SSR458762 TCN458762 TMJ458762 TWF458762 UGB458762 UPX458762 UZT458762 VJP458762 VTL458762 WDH458762 WND458762 WWZ458762 AR524298 KN524298 UJ524298 AEF524298 AOB524298 AXX524298 BHT524298 BRP524298 CBL524298 CLH524298 CVD524298 DEZ524298 DOV524298 DYR524298 EIN524298 ESJ524298 FCF524298 FMB524298 FVX524298 GFT524298 GPP524298 GZL524298 HJH524298 HTD524298 ICZ524298 IMV524298 IWR524298 JGN524298 JQJ524298 KAF524298 KKB524298 KTX524298 LDT524298 LNP524298 LXL524298 MHH524298 MRD524298 NAZ524298 NKV524298 NUR524298 OEN524298 OOJ524298 OYF524298 PIB524298 PRX524298 QBT524298 QLP524298 QVL524298 RFH524298 RPD524298 RYZ524298 SIV524298 SSR524298 TCN524298 TMJ524298 TWF524298 UGB524298 UPX524298 UZT524298 VJP524298 VTL524298 WDH524298 WND524298 WWZ524298 AR589834 KN589834 UJ589834 AEF589834 AOB589834 AXX589834 BHT589834 BRP589834 CBL589834 CLH589834 CVD589834 DEZ589834 DOV589834 DYR589834 EIN589834 ESJ589834 FCF589834 FMB589834 FVX589834 GFT589834 GPP589834 GZL589834 HJH589834 HTD589834 ICZ589834 IMV589834 IWR589834 JGN589834 JQJ589834 KAF589834 KKB589834 KTX589834 LDT589834 LNP589834 LXL589834 MHH589834 MRD589834 NAZ589834 NKV589834 NUR589834 OEN589834 OOJ589834 OYF589834 PIB589834 PRX589834 QBT589834 QLP589834 QVL589834 RFH589834 RPD589834 RYZ589834 SIV589834 SSR589834 TCN589834 TMJ589834 TWF589834 UGB589834 UPX589834 UZT589834 VJP589834 VTL589834 WDH589834 WND589834 WWZ589834 AR655370 KN655370 UJ655370 AEF655370 AOB655370 AXX655370 BHT655370 BRP655370 CBL655370 CLH655370 CVD655370 DEZ655370 DOV655370 DYR655370 EIN655370 ESJ655370 FCF655370 FMB655370 FVX655370 GFT655370 GPP655370 GZL655370 HJH655370 HTD655370 ICZ655370 IMV655370 IWR655370 JGN655370 JQJ655370 KAF655370 KKB655370 KTX655370 LDT655370 LNP655370 LXL655370 MHH655370 MRD655370 NAZ655370 NKV655370 NUR655370 OEN655370 OOJ655370 OYF655370 PIB655370 PRX655370 QBT655370 QLP655370 QVL655370 RFH655370 RPD655370 RYZ655370 SIV655370 SSR655370 TCN655370 TMJ655370 TWF655370 UGB655370 UPX655370 UZT655370 VJP655370 VTL655370 WDH655370 WND655370 WWZ655370 AR720906 KN720906 UJ720906 AEF720906 AOB720906 AXX720906 BHT720906 BRP720906 CBL720906 CLH720906 CVD720906 DEZ720906 DOV720906 DYR720906 EIN720906 ESJ720906 FCF720906 FMB720906 FVX720906 GFT720906 GPP720906 GZL720906 HJH720906 HTD720906 ICZ720906 IMV720906 IWR720906 JGN720906 JQJ720906 KAF720906 KKB720906 KTX720906 LDT720906 LNP720906 LXL720906 MHH720906 MRD720906 NAZ720906 NKV720906 NUR720906 OEN720906 OOJ720906 OYF720906 PIB720906 PRX720906 QBT720906 QLP720906 QVL720906 RFH720906 RPD720906 RYZ720906 SIV720906 SSR720906 TCN720906 TMJ720906 TWF720906 UGB720906 UPX720906 UZT720906 VJP720906 VTL720906 WDH720906 WND720906 WWZ720906 AR786442 KN786442 UJ786442 AEF786442 AOB786442 AXX786442 BHT786442 BRP786442 CBL786442 CLH786442 CVD786442 DEZ786442 DOV786442 DYR786442 EIN786442 ESJ786442 FCF786442 FMB786442 FVX786442 GFT786442 GPP786442 GZL786442 HJH786442 HTD786442 ICZ786442 IMV786442 IWR786442 JGN786442 JQJ786442 KAF786442 KKB786442 KTX786442 LDT786442 LNP786442 LXL786442 MHH786442 MRD786442 NAZ786442 NKV786442 NUR786442 OEN786442 OOJ786442 OYF786442 PIB786442 PRX786442 QBT786442 QLP786442 QVL786442 RFH786442 RPD786442 RYZ786442 SIV786442 SSR786442 TCN786442 TMJ786442 TWF786442 UGB786442 UPX786442 UZT786442 VJP786442 VTL786442 WDH786442 WND786442 WWZ786442 AR851978 KN851978 UJ851978 AEF851978 AOB851978 AXX851978 BHT851978 BRP851978 CBL851978 CLH851978 CVD851978 DEZ851978 DOV851978 DYR851978 EIN851978 ESJ851978 FCF851978 FMB851978 FVX851978 GFT851978 GPP851978 GZL851978 HJH851978 HTD851978 ICZ851978 IMV851978 IWR851978 JGN851978 JQJ851978 KAF851978 KKB851978 KTX851978 LDT851978 LNP851978 LXL851978 MHH851978 MRD851978 NAZ851978 NKV851978 NUR851978 OEN851978 OOJ851978 OYF851978 PIB851978 PRX851978 QBT851978 QLP851978 QVL851978 RFH851978 RPD851978 RYZ851978 SIV851978 SSR851978 TCN851978 TMJ851978 TWF851978 UGB851978 UPX851978 UZT851978 VJP851978 VTL851978 WDH851978 WND851978 WWZ851978 AR917514 KN917514 UJ917514 AEF917514 AOB917514 AXX917514 BHT917514 BRP917514 CBL917514 CLH917514 CVD917514 DEZ917514 DOV917514 DYR917514 EIN917514 ESJ917514 FCF917514 FMB917514 FVX917514 GFT917514 GPP917514 GZL917514 HJH917514 HTD917514 ICZ917514 IMV917514 IWR917514 JGN917514 JQJ917514 KAF917514 KKB917514 KTX917514 LDT917514 LNP917514 LXL917514 MHH917514 MRD917514 NAZ917514 NKV917514 NUR917514 OEN917514 OOJ917514 OYF917514 PIB917514 PRX917514 QBT917514 QLP917514 QVL917514 RFH917514 RPD917514 RYZ917514 SIV917514 SSR917514 TCN917514 TMJ917514 TWF917514 UGB917514 UPX917514 UZT917514 VJP917514 VTL917514 WDH917514 WND917514 WWZ917514 AR983050 KN983050 UJ983050 AEF983050 AOB983050 AXX983050 BHT983050 BRP983050 CBL983050 CLH983050 CVD983050 DEZ983050 DOV983050 DYR983050 EIN983050 ESJ983050 FCF983050 FMB983050 FVX983050 GFT983050 GPP983050 GZL983050 HJH983050 HTD983050 ICZ983050 IMV983050 IWR983050 JGN983050 JQJ983050 KAF983050 KKB983050 KTX983050 LDT983050 LNP983050 LXL983050 MHH983050 MRD983050 NAZ983050 NKV983050 NUR983050 OEN983050 OOJ983050 OYF983050 PIB983050 PRX983050 QBT983050 QLP983050 QVL983050 RFH983050 RPD983050 RYZ983050 SIV983050 SSR983050 TCN983050 TMJ983050 TWF983050 UGB983050 UPX983050 UZT983050 VJP983050 VTL983050 WDH983050 WND983050 WWZ983050 Z65547 JV65547 TR65547 ADN65547 ANJ65547 AXF65547 BHB65547 BQX65547 CAT65547 CKP65547 CUL65547 DEH65547 DOD65547 DXZ65547 EHV65547 ERR65547 FBN65547 FLJ65547 FVF65547 GFB65547 GOX65547 GYT65547 HIP65547 HSL65547 ICH65547 IMD65547 IVZ65547 JFV65547 JPR65547 JZN65547 KJJ65547 KTF65547 LDB65547 LMX65547 LWT65547 MGP65547 MQL65547 NAH65547 NKD65547 NTZ65547 ODV65547 ONR65547 OXN65547 PHJ65547 PRF65547 QBB65547 QKX65547 QUT65547 REP65547 ROL65547 RYH65547 SID65547 SRZ65547 TBV65547 TLR65547 TVN65547 UFJ65547 UPF65547 UZB65547 VIX65547 VST65547 WCP65547 WML65547 WWH65547 Z131083 JV131083 TR131083 ADN131083 ANJ131083 AXF131083 BHB131083 BQX131083 CAT131083 CKP131083 CUL131083 DEH131083 DOD131083 DXZ131083 EHV131083 ERR131083 FBN131083 FLJ131083 FVF131083 GFB131083 GOX131083 GYT131083 HIP131083 HSL131083 ICH131083 IMD131083 IVZ131083 JFV131083 JPR131083 JZN131083 KJJ131083 KTF131083 LDB131083 LMX131083 LWT131083 MGP131083 MQL131083 NAH131083 NKD131083 NTZ131083 ODV131083 ONR131083 OXN131083 PHJ131083 PRF131083 QBB131083 QKX131083 QUT131083 REP131083 ROL131083 RYH131083 SID131083 SRZ131083 TBV131083 TLR131083 TVN131083 UFJ131083 UPF131083 UZB131083 VIX131083 VST131083 WCP131083 WML131083 WWH131083 Z196619 JV196619 TR196619 ADN196619 ANJ196619 AXF196619 BHB196619 BQX196619 CAT196619 CKP196619 CUL196619 DEH196619 DOD196619 DXZ196619 EHV196619 ERR196619 FBN196619 FLJ196619 FVF196619 GFB196619 GOX196619 GYT196619 HIP196619 HSL196619 ICH196619 IMD196619 IVZ196619 JFV196619 JPR196619 JZN196619 KJJ196619 KTF196619 LDB196619 LMX196619 LWT196619 MGP196619 MQL196619 NAH196619 NKD196619 NTZ196619 ODV196619 ONR196619 OXN196619 PHJ196619 PRF196619 QBB196619 QKX196619 QUT196619 REP196619 ROL196619 RYH196619 SID196619 SRZ196619 TBV196619 TLR196619 TVN196619 UFJ196619 UPF196619 UZB196619 VIX196619 VST196619 WCP196619 WML196619 WWH196619 Z262155 JV262155 TR262155 ADN262155 ANJ262155 AXF262155 BHB262155 BQX262155 CAT262155 CKP262155 CUL262155 DEH262155 DOD262155 DXZ262155 EHV262155 ERR262155 FBN262155 FLJ262155 FVF262155 GFB262155 GOX262155 GYT262155 HIP262155 HSL262155 ICH262155 IMD262155 IVZ262155 JFV262155 JPR262155 JZN262155 KJJ262155 KTF262155 LDB262155 LMX262155 LWT262155 MGP262155 MQL262155 NAH262155 NKD262155 NTZ262155 ODV262155 ONR262155 OXN262155 PHJ262155 PRF262155 QBB262155 QKX262155 QUT262155 REP262155 ROL262155 RYH262155 SID262155 SRZ262155 TBV262155 TLR262155 TVN262155 UFJ262155 UPF262155 UZB262155 VIX262155 VST262155 WCP262155 WML262155 WWH262155 Z327691 JV327691 TR327691 ADN327691 ANJ327691 AXF327691 BHB327691 BQX327691 CAT327691 CKP327691 CUL327691 DEH327691 DOD327691 DXZ327691 EHV327691 ERR327691 FBN327691 FLJ327691 FVF327691 GFB327691 GOX327691 GYT327691 HIP327691 HSL327691 ICH327691 IMD327691 IVZ327691 JFV327691 JPR327691 JZN327691 KJJ327691 KTF327691 LDB327691 LMX327691 LWT327691 MGP327691 MQL327691 NAH327691 NKD327691 NTZ327691 ODV327691 ONR327691 OXN327691 PHJ327691 PRF327691 QBB327691 QKX327691 QUT327691 REP327691 ROL327691 RYH327691 SID327691 SRZ327691 TBV327691 TLR327691 TVN327691 UFJ327691 UPF327691 UZB327691 VIX327691 VST327691 WCP327691 WML327691 WWH327691 Z393227 JV393227 TR393227 ADN393227 ANJ393227 AXF393227 BHB393227 BQX393227 CAT393227 CKP393227 CUL393227 DEH393227 DOD393227 DXZ393227 EHV393227 ERR393227 FBN393227 FLJ393227 FVF393227 GFB393227 GOX393227 GYT393227 HIP393227 HSL393227 ICH393227 IMD393227 IVZ393227 JFV393227 JPR393227 JZN393227 KJJ393227 KTF393227 LDB393227 LMX393227 LWT393227 MGP393227 MQL393227 NAH393227 NKD393227 NTZ393227 ODV393227 ONR393227 OXN393227 PHJ393227 PRF393227 QBB393227 QKX393227 QUT393227 REP393227 ROL393227 RYH393227 SID393227 SRZ393227 TBV393227 TLR393227 TVN393227 UFJ393227 UPF393227 UZB393227 VIX393227 VST393227 WCP393227 WML393227 WWH393227 Z458763 JV458763 TR458763 ADN458763 ANJ458763 AXF458763 BHB458763 BQX458763 CAT458763 CKP458763 CUL458763 DEH458763 DOD458763 DXZ458763 EHV458763 ERR458763 FBN458763 FLJ458763 FVF458763 GFB458763 GOX458763 GYT458763 HIP458763 HSL458763 ICH458763 IMD458763 IVZ458763 JFV458763 JPR458763 JZN458763 KJJ458763 KTF458763 LDB458763 LMX458763 LWT458763 MGP458763 MQL458763 NAH458763 NKD458763 NTZ458763 ODV458763 ONR458763 OXN458763 PHJ458763 PRF458763 QBB458763 QKX458763 QUT458763 REP458763 ROL458763 RYH458763 SID458763 SRZ458763 TBV458763 TLR458763 TVN458763 UFJ458763 UPF458763 UZB458763 VIX458763 VST458763 WCP458763 WML458763 WWH458763 Z524299 JV524299 TR524299 ADN524299 ANJ524299 AXF524299 BHB524299 BQX524299 CAT524299 CKP524299 CUL524299 DEH524299 DOD524299 DXZ524299 EHV524299 ERR524299 FBN524299 FLJ524299 FVF524299 GFB524299 GOX524299 GYT524299 HIP524299 HSL524299 ICH524299 IMD524299 IVZ524299 JFV524299 JPR524299 JZN524299 KJJ524299 KTF524299 LDB524299 LMX524299 LWT524299 MGP524299 MQL524299 NAH524299 NKD524299 NTZ524299 ODV524299 ONR524299 OXN524299 PHJ524299 PRF524299 QBB524299 QKX524299 QUT524299 REP524299 ROL524299 RYH524299 SID524299 SRZ524299 TBV524299 TLR524299 TVN524299 UFJ524299 UPF524299 UZB524299 VIX524299 VST524299 WCP524299 WML524299 WWH524299 Z589835 JV589835 TR589835 ADN589835 ANJ589835 AXF589835 BHB589835 BQX589835 CAT589835 CKP589835 CUL589835 DEH589835 DOD589835 DXZ589835 EHV589835 ERR589835 FBN589835 FLJ589835 FVF589835 GFB589835 GOX589835 GYT589835 HIP589835 HSL589835 ICH589835 IMD589835 IVZ589835 JFV589835 JPR589835 JZN589835 KJJ589835 KTF589835 LDB589835 LMX589835 LWT589835 MGP589835 MQL589835 NAH589835 NKD589835 NTZ589835 ODV589835 ONR589835 OXN589835 PHJ589835 PRF589835 QBB589835 QKX589835 QUT589835 REP589835 ROL589835 RYH589835 SID589835 SRZ589835 TBV589835 TLR589835 TVN589835 UFJ589835 UPF589835 UZB589835 VIX589835 VST589835 WCP589835 WML589835 WWH589835 Z655371 JV655371 TR655371 ADN655371 ANJ655371 AXF655371 BHB655371 BQX655371 CAT655371 CKP655371 CUL655371 DEH655371 DOD655371 DXZ655371 EHV655371 ERR655371 FBN655371 FLJ655371 FVF655371 GFB655371 GOX655371 GYT655371 HIP655371 HSL655371 ICH655371 IMD655371 IVZ655371 JFV655371 JPR655371 JZN655371 KJJ655371 KTF655371 LDB655371 LMX655371 LWT655371 MGP655371 MQL655371 NAH655371 NKD655371 NTZ655371 ODV655371 ONR655371 OXN655371 PHJ655371 PRF655371 QBB655371 QKX655371 QUT655371 REP655371 ROL655371 RYH655371 SID655371 SRZ655371 TBV655371 TLR655371 TVN655371 UFJ655371 UPF655371 UZB655371 VIX655371 VST655371 WCP655371 WML655371 WWH655371 Z720907 JV720907 TR720907 ADN720907 ANJ720907 AXF720907 BHB720907 BQX720907 CAT720907 CKP720907 CUL720907 DEH720907 DOD720907 DXZ720907 EHV720907 ERR720907 FBN720907 FLJ720907 FVF720907 GFB720907 GOX720907 GYT720907 HIP720907 HSL720907 ICH720907 IMD720907 IVZ720907 JFV720907 JPR720907 JZN720907 KJJ720907 KTF720907 LDB720907 LMX720907 LWT720907 MGP720907 MQL720907 NAH720907 NKD720907 NTZ720907 ODV720907 ONR720907 OXN720907 PHJ720907 PRF720907 QBB720907 QKX720907 QUT720907 REP720907 ROL720907 RYH720907 SID720907 SRZ720907 TBV720907 TLR720907 TVN720907 UFJ720907 UPF720907 UZB720907 VIX720907 VST720907 WCP720907 WML720907 WWH720907 Z786443 JV786443 TR786443 ADN786443 ANJ786443 AXF786443 BHB786443 BQX786443 CAT786443 CKP786443 CUL786443 DEH786443 DOD786443 DXZ786443 EHV786443 ERR786443 FBN786443 FLJ786443 FVF786443 GFB786443 GOX786443 GYT786443 HIP786443 HSL786443 ICH786443 IMD786443 IVZ786443 JFV786443 JPR786443 JZN786443 KJJ786443 KTF786443 LDB786443 LMX786443 LWT786443 MGP786443 MQL786443 NAH786443 NKD786443 NTZ786443 ODV786443 ONR786443 OXN786443 PHJ786443 PRF786443 QBB786443 QKX786443 QUT786443 REP786443 ROL786443 RYH786443 SID786443 SRZ786443 TBV786443 TLR786443 TVN786443 UFJ786443 UPF786443 UZB786443 VIX786443 VST786443 WCP786443 WML786443 WWH786443 Z851979 JV851979 TR851979 ADN851979 ANJ851979 AXF851979 BHB851979 BQX851979 CAT851979 CKP851979 CUL851979 DEH851979 DOD851979 DXZ851979 EHV851979 ERR851979 FBN851979 FLJ851979 FVF851979 GFB851979 GOX851979 GYT851979 HIP851979 HSL851979 ICH851979 IMD851979 IVZ851979 JFV851979 JPR851979 JZN851979 KJJ851979 KTF851979 LDB851979 LMX851979 LWT851979 MGP851979 MQL851979 NAH851979 NKD851979 NTZ851979 ODV851979 ONR851979 OXN851979 PHJ851979 PRF851979 QBB851979 QKX851979 QUT851979 REP851979 ROL851979 RYH851979 SID851979 SRZ851979 TBV851979 TLR851979 TVN851979 UFJ851979 UPF851979 UZB851979 VIX851979 VST851979 WCP851979 WML851979 WWH851979 Z917515 JV917515 TR917515 ADN917515 ANJ917515 AXF917515 BHB917515 BQX917515 CAT917515 CKP917515 CUL917515 DEH917515 DOD917515 DXZ917515 EHV917515 ERR917515 FBN917515 FLJ917515 FVF917515 GFB917515 GOX917515 GYT917515 HIP917515 HSL917515 ICH917515 IMD917515 IVZ917515 JFV917515 JPR917515 JZN917515 KJJ917515 KTF917515 LDB917515 LMX917515 LWT917515 MGP917515 MQL917515 NAH917515 NKD917515 NTZ917515 ODV917515 ONR917515 OXN917515 PHJ917515 PRF917515 QBB917515 QKX917515 QUT917515 REP917515 ROL917515 RYH917515 SID917515 SRZ917515 TBV917515 TLR917515 TVN917515 UFJ917515 UPF917515 UZB917515 VIX917515 VST917515 WCP917515 WML917515 WWH917515 Z983051 JV983051 TR983051 ADN983051 ANJ983051 AXF983051 BHB983051 BQX983051 CAT983051 CKP983051 CUL983051 DEH983051 DOD983051 DXZ983051 EHV983051 ERR983051 FBN983051 FLJ983051 FVF983051 GFB983051 GOX983051 GYT983051 HIP983051 HSL983051 ICH983051 IMD983051 IVZ983051 JFV983051 JPR983051 JZN983051 KJJ983051 KTF983051 LDB983051 LMX983051 LWT983051 MGP983051 MQL983051 NAH983051 NKD983051 NTZ983051 ODV983051 ONR983051 OXN983051 PHJ983051 PRF983051 QBB983051 QKX983051 QUT983051 REP983051 ROL983051 RYH983051 SID983051 SRZ983051 TBV983051 TLR983051 TVN983051 UFJ983051 UPF983051 UZB983051 VIX983051 VST983051 WCP983051 WML983051 WWH983051 AR65548 KN65548 UJ65548 AEF65548 AOB65548 AXX65548 BHT65548 BRP65548 CBL65548 CLH65548 CVD65548 DEZ65548 DOV65548 DYR65548 EIN65548 ESJ65548 FCF65548 FMB65548 FVX65548 GFT65548 GPP65548 GZL65548 HJH65548 HTD65548 ICZ65548 IMV65548 IWR65548 JGN65548 JQJ65548 KAF65548 KKB65548 KTX65548 LDT65548 LNP65548 LXL65548 MHH65548 MRD65548 NAZ65548 NKV65548 NUR65548 OEN65548 OOJ65548 OYF65548 PIB65548 PRX65548 QBT65548 QLP65548 QVL65548 RFH65548 RPD65548 RYZ65548 SIV65548 SSR65548 TCN65548 TMJ65548 TWF65548 UGB65548 UPX65548 UZT65548 VJP65548 VTL65548 WDH65548 WND65548 WWZ65548 AR131084 KN131084 UJ131084 AEF131084 AOB131084 AXX131084 BHT131084 BRP131084 CBL131084 CLH131084 CVD131084 DEZ131084 DOV131084 DYR131084 EIN131084 ESJ131084 FCF131084 FMB131084 FVX131084 GFT131084 GPP131084 GZL131084 HJH131084 HTD131084 ICZ131084 IMV131084 IWR131084 JGN131084 JQJ131084 KAF131084 KKB131084 KTX131084 LDT131084 LNP131084 LXL131084 MHH131084 MRD131084 NAZ131084 NKV131084 NUR131084 OEN131084 OOJ131084 OYF131084 PIB131084 PRX131084 QBT131084 QLP131084 QVL131084 RFH131084 RPD131084 RYZ131084 SIV131084 SSR131084 TCN131084 TMJ131084 TWF131084 UGB131084 UPX131084 UZT131084 VJP131084 VTL131084 WDH131084 WND131084 WWZ131084 AR196620 KN196620 UJ196620 AEF196620 AOB196620 AXX196620 BHT196620 BRP196620 CBL196620 CLH196620 CVD196620 DEZ196620 DOV196620 DYR196620 EIN196620 ESJ196620 FCF196620 FMB196620 FVX196620 GFT196620 GPP196620 GZL196620 HJH196620 HTD196620 ICZ196620 IMV196620 IWR196620 JGN196620 JQJ196620 KAF196620 KKB196620 KTX196620 LDT196620 LNP196620 LXL196620 MHH196620 MRD196620 NAZ196620 NKV196620 NUR196620 OEN196620 OOJ196620 OYF196620 PIB196620 PRX196620 QBT196620 QLP196620 QVL196620 RFH196620 RPD196620 RYZ196620 SIV196620 SSR196620 TCN196620 TMJ196620 TWF196620 UGB196620 UPX196620 UZT196620 VJP196620 VTL196620 WDH196620 WND196620 WWZ196620 AR262156 KN262156 UJ262156 AEF262156 AOB262156 AXX262156 BHT262156 BRP262156 CBL262156 CLH262156 CVD262156 DEZ262156 DOV262156 DYR262156 EIN262156 ESJ262156 FCF262156 FMB262156 FVX262156 GFT262156 GPP262156 GZL262156 HJH262156 HTD262156 ICZ262156 IMV262156 IWR262156 JGN262156 JQJ262156 KAF262156 KKB262156 KTX262156 LDT262156 LNP262156 LXL262156 MHH262156 MRD262156 NAZ262156 NKV262156 NUR262156 OEN262156 OOJ262156 OYF262156 PIB262156 PRX262156 QBT262156 QLP262156 QVL262156 RFH262156 RPD262156 RYZ262156 SIV262156 SSR262156 TCN262156 TMJ262156 TWF262156 UGB262156 UPX262156 UZT262156 VJP262156 VTL262156 WDH262156 WND262156 WWZ262156 AR327692 KN327692 UJ327692 AEF327692 AOB327692 AXX327692 BHT327692 BRP327692 CBL327692 CLH327692 CVD327692 DEZ327692 DOV327692 DYR327692 EIN327692 ESJ327692 FCF327692 FMB327692 FVX327692 GFT327692 GPP327692 GZL327692 HJH327692 HTD327692 ICZ327692 IMV327692 IWR327692 JGN327692 JQJ327692 KAF327692 KKB327692 KTX327692 LDT327692 LNP327692 LXL327692 MHH327692 MRD327692 NAZ327692 NKV327692 NUR327692 OEN327692 OOJ327692 OYF327692 PIB327692 PRX327692 QBT327692 QLP327692 QVL327692 RFH327692 RPD327692 RYZ327692 SIV327692 SSR327692 TCN327692 TMJ327692 TWF327692 UGB327692 UPX327692 UZT327692 VJP327692 VTL327692 WDH327692 WND327692 WWZ327692 AR393228 KN393228 UJ393228 AEF393228 AOB393228 AXX393228 BHT393228 BRP393228 CBL393228 CLH393228 CVD393228 DEZ393228 DOV393228 DYR393228 EIN393228 ESJ393228 FCF393228 FMB393228 FVX393228 GFT393228 GPP393228 GZL393228 HJH393228 HTD393228 ICZ393228 IMV393228 IWR393228 JGN393228 JQJ393228 KAF393228 KKB393228 KTX393228 LDT393228 LNP393228 LXL393228 MHH393228 MRD393228 NAZ393228 NKV393228 NUR393228 OEN393228 OOJ393228 OYF393228 PIB393228 PRX393228 QBT393228 QLP393228 QVL393228 RFH393228 RPD393228 RYZ393228 SIV393228 SSR393228 TCN393228 TMJ393228 TWF393228 UGB393228 UPX393228 UZT393228 VJP393228 VTL393228 WDH393228 WND393228 WWZ393228 AR458764 KN458764 UJ458764 AEF458764 AOB458764 AXX458764 BHT458764 BRP458764 CBL458764 CLH458764 CVD458764 DEZ458764 DOV458764 DYR458764 EIN458764 ESJ458764 FCF458764 FMB458764 FVX458764 GFT458764 GPP458764 GZL458764 HJH458764 HTD458764 ICZ458764 IMV458764 IWR458764 JGN458764 JQJ458764 KAF458764 KKB458764 KTX458764 LDT458764 LNP458764 LXL458764 MHH458764 MRD458764 NAZ458764 NKV458764 NUR458764 OEN458764 OOJ458764 OYF458764 PIB458764 PRX458764 QBT458764 QLP458764 QVL458764 RFH458764 RPD458764 RYZ458764 SIV458764 SSR458764 TCN458764 TMJ458764 TWF458764 UGB458764 UPX458764 UZT458764 VJP458764 VTL458764 WDH458764 WND458764 WWZ458764 AR524300 KN524300 UJ524300 AEF524300 AOB524300 AXX524300 BHT524300 BRP524300 CBL524300 CLH524300 CVD524300 DEZ524300 DOV524300 DYR524300 EIN524300 ESJ524300 FCF524300 FMB524300 FVX524300 GFT524300 GPP524300 GZL524300 HJH524300 HTD524300 ICZ524300 IMV524300 IWR524300 JGN524300 JQJ524300 KAF524300 KKB524300 KTX524300 LDT524300 LNP524300 LXL524300 MHH524300 MRD524300 NAZ524300 NKV524300 NUR524300 OEN524300 OOJ524300 OYF524300 PIB524300 PRX524300 QBT524300 QLP524300 QVL524300 RFH524300 RPD524300 RYZ524300 SIV524300 SSR524300 TCN524300 TMJ524300 TWF524300 UGB524300 UPX524300 UZT524300 VJP524300 VTL524300 WDH524300 WND524300 WWZ524300 AR589836 KN589836 UJ589836 AEF589836 AOB589836 AXX589836 BHT589836 BRP589836 CBL589836 CLH589836 CVD589836 DEZ589836 DOV589836 DYR589836 EIN589836 ESJ589836 FCF589836 FMB589836 FVX589836 GFT589836 GPP589836 GZL589836 HJH589836 HTD589836 ICZ589836 IMV589836 IWR589836 JGN589836 JQJ589836 KAF589836 KKB589836 KTX589836 LDT589836 LNP589836 LXL589836 MHH589836 MRD589836 NAZ589836 NKV589836 NUR589836 OEN589836 OOJ589836 OYF589836 PIB589836 PRX589836 QBT589836 QLP589836 QVL589836 RFH589836 RPD589836 RYZ589836 SIV589836 SSR589836 TCN589836 TMJ589836 TWF589836 UGB589836 UPX589836 UZT589836 VJP589836 VTL589836 WDH589836 WND589836 WWZ589836 AR655372 KN655372 UJ655372 AEF655372 AOB655372 AXX655372 BHT655372 BRP655372 CBL655372 CLH655372 CVD655372 DEZ655372 DOV655372 DYR655372 EIN655372 ESJ655372 FCF655372 FMB655372 FVX655372 GFT655372 GPP655372 GZL655372 HJH655372 HTD655372 ICZ655372 IMV655372 IWR655372 JGN655372 JQJ655372 KAF655372 KKB655372 KTX655372 LDT655372 LNP655372 LXL655372 MHH655372 MRD655372 NAZ655372 NKV655372 NUR655372 OEN655372 OOJ655372 OYF655372 PIB655372 PRX655372 QBT655372 QLP655372 QVL655372 RFH655372 RPD655372 RYZ655372 SIV655372 SSR655372 TCN655372 TMJ655372 TWF655372 UGB655372 UPX655372 UZT655372 VJP655372 VTL655372 WDH655372 WND655372 WWZ655372 AR720908 KN720908 UJ720908 AEF720908 AOB720908 AXX720908 BHT720908 BRP720908 CBL720908 CLH720908 CVD720908 DEZ720908 DOV720908 DYR720908 EIN720908 ESJ720908 FCF720908 FMB720908 FVX720908 GFT720908 GPP720908 GZL720908 HJH720908 HTD720908 ICZ720908 IMV720908 IWR720908 JGN720908 JQJ720908 KAF720908 KKB720908 KTX720908 LDT720908 LNP720908 LXL720908 MHH720908 MRD720908 NAZ720908 NKV720908 NUR720908 OEN720908 OOJ720908 OYF720908 PIB720908 PRX720908 QBT720908 QLP720908 QVL720908 RFH720908 RPD720908 RYZ720908 SIV720908 SSR720908 TCN720908 TMJ720908 TWF720908 UGB720908 UPX720908 UZT720908 VJP720908 VTL720908 WDH720908 WND720908 WWZ720908 AR786444 KN786444 UJ786444 AEF786444 AOB786444 AXX786444 BHT786444 BRP786444 CBL786444 CLH786444 CVD786444 DEZ786444 DOV786444 DYR786444 EIN786444 ESJ786444 FCF786444 FMB786444 FVX786444 GFT786444 GPP786444 GZL786444 HJH786444 HTD786444 ICZ786444 IMV786444 IWR786444 JGN786444 JQJ786444 KAF786444 KKB786444 KTX786444 LDT786444 LNP786444 LXL786444 MHH786444 MRD786444 NAZ786444 NKV786444 NUR786444 OEN786444 OOJ786444 OYF786444 PIB786444 PRX786444 QBT786444 QLP786444 QVL786444 RFH786444 RPD786444 RYZ786444 SIV786444 SSR786444 TCN786444 TMJ786444 TWF786444 UGB786444 UPX786444 UZT786444 VJP786444 VTL786444 WDH786444 WND786444 WWZ786444 AR851980 KN851980 UJ851980 AEF851980 AOB851980 AXX851980 BHT851980 BRP851980 CBL851980 CLH851980 CVD851980 DEZ851980 DOV851980 DYR851980 EIN851980 ESJ851980 FCF851980 FMB851980 FVX851980 GFT851980 GPP851980 GZL851980 HJH851980 HTD851980 ICZ851980 IMV851980 IWR851980 JGN851980 JQJ851980 KAF851980 KKB851980 KTX851980 LDT851980 LNP851980 LXL851980 MHH851980 MRD851980 NAZ851980 NKV851980 NUR851980 OEN851980 OOJ851980 OYF851980 PIB851980 PRX851980 QBT851980 QLP851980 QVL851980 RFH851980 RPD851980 RYZ851980 SIV851980 SSR851980 TCN851980 TMJ851980 TWF851980 UGB851980 UPX851980 UZT851980 VJP851980 VTL851980 WDH851980 WND851980 WWZ851980 AR917516 KN917516 UJ917516 AEF917516 AOB917516 AXX917516 BHT917516 BRP917516 CBL917516 CLH917516 CVD917516 DEZ917516 DOV917516 DYR917516 EIN917516 ESJ917516 FCF917516 FMB917516 FVX917516 GFT917516 GPP917516 GZL917516 HJH917516 HTD917516 ICZ917516 IMV917516 IWR917516 JGN917516 JQJ917516 KAF917516 KKB917516 KTX917516 LDT917516 LNP917516 LXL917516 MHH917516 MRD917516 NAZ917516 NKV917516 NUR917516 OEN917516 OOJ917516 OYF917516 PIB917516 PRX917516 QBT917516 QLP917516 QVL917516 RFH917516 RPD917516 RYZ917516 SIV917516 SSR917516 TCN917516 TMJ917516 TWF917516 UGB917516 UPX917516 UZT917516 VJP917516 VTL917516 WDH917516 WND917516 WWZ917516 AR983052 KN983052 UJ983052 AEF983052 AOB983052 AXX983052 BHT983052 BRP983052 CBL983052 CLH983052 CVD983052 DEZ983052 DOV983052 DYR983052 EIN983052 ESJ983052 FCF983052 FMB983052 FVX983052 GFT983052 GPP983052 GZL983052 HJH983052 HTD983052 ICZ983052 IMV983052 IWR983052 JGN983052 JQJ983052 KAF983052 KKB983052 KTX983052 LDT983052 LNP983052 LXL983052 MHH983052 MRD983052 NAZ983052 NKV983052 NUR983052 OEN983052 OOJ983052 OYF983052 PIB983052 PRX983052 QBT983052 QLP983052 QVL983052 RFH983052 RPD983052 RYZ983052 SIV983052 SSR983052 TCN983052 TMJ983052 TWF983052 UGB983052 UPX983052 UZT983052 VJP983052 VTL983052 WDH983052 WND983052 WWZ983052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AR65550 KN65550 UJ65550 AEF65550 AOB65550 AXX65550 BHT65550 BRP65550 CBL65550 CLH65550 CVD65550 DEZ65550 DOV65550 DYR65550 EIN65550 ESJ65550 FCF65550 FMB65550 FVX65550 GFT65550 GPP65550 GZL65550 HJH65550 HTD65550 ICZ65550 IMV65550 IWR65550 JGN65550 JQJ65550 KAF65550 KKB65550 KTX65550 LDT65550 LNP65550 LXL65550 MHH65550 MRD65550 NAZ65550 NKV65550 NUR65550 OEN65550 OOJ65550 OYF65550 PIB65550 PRX65550 QBT65550 QLP65550 QVL65550 RFH65550 RPD65550 RYZ65550 SIV65550 SSR65550 TCN65550 TMJ65550 TWF65550 UGB65550 UPX65550 UZT65550 VJP65550 VTL65550 WDH65550 WND65550 WWZ65550 AR131086 KN131086 UJ131086 AEF131086 AOB131086 AXX131086 BHT131086 BRP131086 CBL131086 CLH131086 CVD131086 DEZ131086 DOV131086 DYR131086 EIN131086 ESJ131086 FCF131086 FMB131086 FVX131086 GFT131086 GPP131086 GZL131086 HJH131086 HTD131086 ICZ131086 IMV131086 IWR131086 JGN131086 JQJ131086 KAF131086 KKB131086 KTX131086 LDT131086 LNP131086 LXL131086 MHH131086 MRD131086 NAZ131086 NKV131086 NUR131086 OEN131086 OOJ131086 OYF131086 PIB131086 PRX131086 QBT131086 QLP131086 QVL131086 RFH131086 RPD131086 RYZ131086 SIV131086 SSR131086 TCN131086 TMJ131086 TWF131086 UGB131086 UPX131086 UZT131086 VJP131086 VTL131086 WDH131086 WND131086 WWZ131086 AR196622 KN196622 UJ196622 AEF196622 AOB196622 AXX196622 BHT196622 BRP196622 CBL196622 CLH196622 CVD196622 DEZ196622 DOV196622 DYR196622 EIN196622 ESJ196622 FCF196622 FMB196622 FVX196622 GFT196622 GPP196622 GZL196622 HJH196622 HTD196622 ICZ196622 IMV196622 IWR196622 JGN196622 JQJ196622 KAF196622 KKB196622 KTX196622 LDT196622 LNP196622 LXL196622 MHH196622 MRD196622 NAZ196622 NKV196622 NUR196622 OEN196622 OOJ196622 OYF196622 PIB196622 PRX196622 QBT196622 QLP196622 QVL196622 RFH196622 RPD196622 RYZ196622 SIV196622 SSR196622 TCN196622 TMJ196622 TWF196622 UGB196622 UPX196622 UZT196622 VJP196622 VTL196622 WDH196622 WND196622 WWZ196622 AR262158 KN262158 UJ262158 AEF262158 AOB262158 AXX262158 BHT262158 BRP262158 CBL262158 CLH262158 CVD262158 DEZ262158 DOV262158 DYR262158 EIN262158 ESJ262158 FCF262158 FMB262158 FVX262158 GFT262158 GPP262158 GZL262158 HJH262158 HTD262158 ICZ262158 IMV262158 IWR262158 JGN262158 JQJ262158 KAF262158 KKB262158 KTX262158 LDT262158 LNP262158 LXL262158 MHH262158 MRD262158 NAZ262158 NKV262158 NUR262158 OEN262158 OOJ262158 OYF262158 PIB262158 PRX262158 QBT262158 QLP262158 QVL262158 RFH262158 RPD262158 RYZ262158 SIV262158 SSR262158 TCN262158 TMJ262158 TWF262158 UGB262158 UPX262158 UZT262158 VJP262158 VTL262158 WDH262158 WND262158 WWZ262158 AR327694 KN327694 UJ327694 AEF327694 AOB327694 AXX327694 BHT327694 BRP327694 CBL327694 CLH327694 CVD327694 DEZ327694 DOV327694 DYR327694 EIN327694 ESJ327694 FCF327694 FMB327694 FVX327694 GFT327694 GPP327694 GZL327694 HJH327694 HTD327694 ICZ327694 IMV327694 IWR327694 JGN327694 JQJ327694 KAF327694 KKB327694 KTX327694 LDT327694 LNP327694 LXL327694 MHH327694 MRD327694 NAZ327694 NKV327694 NUR327694 OEN327694 OOJ327694 OYF327694 PIB327694 PRX327694 QBT327694 QLP327694 QVL327694 RFH327694 RPD327694 RYZ327694 SIV327694 SSR327694 TCN327694 TMJ327694 TWF327694 UGB327694 UPX327694 UZT327694 VJP327694 VTL327694 WDH327694 WND327694 WWZ327694 AR393230 KN393230 UJ393230 AEF393230 AOB393230 AXX393230 BHT393230 BRP393230 CBL393230 CLH393230 CVD393230 DEZ393230 DOV393230 DYR393230 EIN393230 ESJ393230 FCF393230 FMB393230 FVX393230 GFT393230 GPP393230 GZL393230 HJH393230 HTD393230 ICZ393230 IMV393230 IWR393230 JGN393230 JQJ393230 KAF393230 KKB393230 KTX393230 LDT393230 LNP393230 LXL393230 MHH393230 MRD393230 NAZ393230 NKV393230 NUR393230 OEN393230 OOJ393230 OYF393230 PIB393230 PRX393230 QBT393230 QLP393230 QVL393230 RFH393230 RPD393230 RYZ393230 SIV393230 SSR393230 TCN393230 TMJ393230 TWF393230 UGB393230 UPX393230 UZT393230 VJP393230 VTL393230 WDH393230 WND393230 WWZ393230 AR458766 KN458766 UJ458766 AEF458766 AOB458766 AXX458766 BHT458766 BRP458766 CBL458766 CLH458766 CVD458766 DEZ458766 DOV458766 DYR458766 EIN458766 ESJ458766 FCF458766 FMB458766 FVX458766 GFT458766 GPP458766 GZL458766 HJH458766 HTD458766 ICZ458766 IMV458766 IWR458766 JGN458766 JQJ458766 KAF458766 KKB458766 KTX458766 LDT458766 LNP458766 LXL458766 MHH458766 MRD458766 NAZ458766 NKV458766 NUR458766 OEN458766 OOJ458766 OYF458766 PIB458766 PRX458766 QBT458766 QLP458766 QVL458766 RFH458766 RPD458766 RYZ458766 SIV458766 SSR458766 TCN458766 TMJ458766 TWF458766 UGB458766 UPX458766 UZT458766 VJP458766 VTL458766 WDH458766 WND458766 WWZ458766 AR524302 KN524302 UJ524302 AEF524302 AOB524302 AXX524302 BHT524302 BRP524302 CBL524302 CLH524302 CVD524302 DEZ524302 DOV524302 DYR524302 EIN524302 ESJ524302 FCF524302 FMB524302 FVX524302 GFT524302 GPP524302 GZL524302 HJH524302 HTD524302 ICZ524302 IMV524302 IWR524302 JGN524302 JQJ524302 KAF524302 KKB524302 KTX524302 LDT524302 LNP524302 LXL524302 MHH524302 MRD524302 NAZ524302 NKV524302 NUR524302 OEN524302 OOJ524302 OYF524302 PIB524302 PRX524302 QBT524302 QLP524302 QVL524302 RFH524302 RPD524302 RYZ524302 SIV524302 SSR524302 TCN524302 TMJ524302 TWF524302 UGB524302 UPX524302 UZT524302 VJP524302 VTL524302 WDH524302 WND524302 WWZ524302 AR589838 KN589838 UJ589838 AEF589838 AOB589838 AXX589838 BHT589838 BRP589838 CBL589838 CLH589838 CVD589838 DEZ589838 DOV589838 DYR589838 EIN589838 ESJ589838 FCF589838 FMB589838 FVX589838 GFT589838 GPP589838 GZL589838 HJH589838 HTD589838 ICZ589838 IMV589838 IWR589838 JGN589838 JQJ589838 KAF589838 KKB589838 KTX589838 LDT589838 LNP589838 LXL589838 MHH589838 MRD589838 NAZ589838 NKV589838 NUR589838 OEN589838 OOJ589838 OYF589838 PIB589838 PRX589838 QBT589838 QLP589838 QVL589838 RFH589838 RPD589838 RYZ589838 SIV589838 SSR589838 TCN589838 TMJ589838 TWF589838 UGB589838 UPX589838 UZT589838 VJP589838 VTL589838 WDH589838 WND589838 WWZ589838 AR655374 KN655374 UJ655374 AEF655374 AOB655374 AXX655374 BHT655374 BRP655374 CBL655374 CLH655374 CVD655374 DEZ655374 DOV655374 DYR655374 EIN655374 ESJ655374 FCF655374 FMB655374 FVX655374 GFT655374 GPP655374 GZL655374 HJH655374 HTD655374 ICZ655374 IMV655374 IWR655374 JGN655374 JQJ655374 KAF655374 KKB655374 KTX655374 LDT655374 LNP655374 LXL655374 MHH655374 MRD655374 NAZ655374 NKV655374 NUR655374 OEN655374 OOJ655374 OYF655374 PIB655374 PRX655374 QBT655374 QLP655374 QVL655374 RFH655374 RPD655374 RYZ655374 SIV655374 SSR655374 TCN655374 TMJ655374 TWF655374 UGB655374 UPX655374 UZT655374 VJP655374 VTL655374 WDH655374 WND655374 WWZ655374 AR720910 KN720910 UJ720910 AEF720910 AOB720910 AXX720910 BHT720910 BRP720910 CBL720910 CLH720910 CVD720910 DEZ720910 DOV720910 DYR720910 EIN720910 ESJ720910 FCF720910 FMB720910 FVX720910 GFT720910 GPP720910 GZL720910 HJH720910 HTD720910 ICZ720910 IMV720910 IWR720910 JGN720910 JQJ720910 KAF720910 KKB720910 KTX720910 LDT720910 LNP720910 LXL720910 MHH720910 MRD720910 NAZ720910 NKV720910 NUR720910 OEN720910 OOJ720910 OYF720910 PIB720910 PRX720910 QBT720910 QLP720910 QVL720910 RFH720910 RPD720910 RYZ720910 SIV720910 SSR720910 TCN720910 TMJ720910 TWF720910 UGB720910 UPX720910 UZT720910 VJP720910 VTL720910 WDH720910 WND720910 WWZ720910 AR786446 KN786446 UJ786446 AEF786446 AOB786446 AXX786446 BHT786446 BRP786446 CBL786446 CLH786446 CVD786446 DEZ786446 DOV786446 DYR786446 EIN786446 ESJ786446 FCF786446 FMB786446 FVX786446 GFT786446 GPP786446 GZL786446 HJH786446 HTD786446 ICZ786446 IMV786446 IWR786446 JGN786446 JQJ786446 KAF786446 KKB786446 KTX786446 LDT786446 LNP786446 LXL786446 MHH786446 MRD786446 NAZ786446 NKV786446 NUR786446 OEN786446 OOJ786446 OYF786446 PIB786446 PRX786446 QBT786446 QLP786446 QVL786446 RFH786446 RPD786446 RYZ786446 SIV786446 SSR786446 TCN786446 TMJ786446 TWF786446 UGB786446 UPX786446 UZT786446 VJP786446 VTL786446 WDH786446 WND786446 WWZ786446 AR851982 KN851982 UJ851982 AEF851982 AOB851982 AXX851982 BHT851982 BRP851982 CBL851982 CLH851982 CVD851982 DEZ851982 DOV851982 DYR851982 EIN851982 ESJ851982 FCF851982 FMB851982 FVX851982 GFT851982 GPP851982 GZL851982 HJH851982 HTD851982 ICZ851982 IMV851982 IWR851982 JGN851982 JQJ851982 KAF851982 KKB851982 KTX851982 LDT851982 LNP851982 LXL851982 MHH851982 MRD851982 NAZ851982 NKV851982 NUR851982 OEN851982 OOJ851982 OYF851982 PIB851982 PRX851982 QBT851982 QLP851982 QVL851982 RFH851982 RPD851982 RYZ851982 SIV851982 SSR851982 TCN851982 TMJ851982 TWF851982 UGB851982 UPX851982 UZT851982 VJP851982 VTL851982 WDH851982 WND851982 WWZ851982 AR917518 KN917518 UJ917518 AEF917518 AOB917518 AXX917518 BHT917518 BRP917518 CBL917518 CLH917518 CVD917518 DEZ917518 DOV917518 DYR917518 EIN917518 ESJ917518 FCF917518 FMB917518 FVX917518 GFT917518 GPP917518 GZL917518 HJH917518 HTD917518 ICZ917518 IMV917518 IWR917518 JGN917518 JQJ917518 KAF917518 KKB917518 KTX917518 LDT917518 LNP917518 LXL917518 MHH917518 MRD917518 NAZ917518 NKV917518 NUR917518 OEN917518 OOJ917518 OYF917518 PIB917518 PRX917518 QBT917518 QLP917518 QVL917518 RFH917518 RPD917518 RYZ917518 SIV917518 SSR917518 TCN917518 TMJ917518 TWF917518 UGB917518 UPX917518 UZT917518 VJP917518 VTL917518 WDH917518 WND917518 WWZ917518 AR983054 KN983054 UJ983054 AEF983054 AOB983054 AXX983054 BHT983054 BRP983054 CBL983054 CLH983054 CVD983054 DEZ983054 DOV983054 DYR983054 EIN983054 ESJ983054 FCF983054 FMB983054 FVX983054 GFT983054 GPP983054 GZL983054 HJH983054 HTD983054 ICZ983054 IMV983054 IWR983054 JGN983054 JQJ983054 KAF983054 KKB983054 KTX983054 LDT983054 LNP983054 LXL983054 MHH983054 MRD983054 NAZ983054 NKV983054 NUR983054 OEN983054 OOJ983054 OYF983054 PIB983054 PRX983054 QBT983054 QLP983054 QVL983054 RFH983054 RPD983054 RYZ983054 SIV983054 SSR983054 TCN983054 TMJ983054 TWF983054 UGB983054 UPX983054 UZT983054 VJP983054 VTL983054 WDH983054 WND983054 WWZ983054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AR65552 KN65552 UJ65552 AEF65552 AOB65552 AXX65552 BHT65552 BRP65552 CBL65552 CLH65552 CVD65552 DEZ65552 DOV65552 DYR65552 EIN65552 ESJ65552 FCF65552 FMB65552 FVX65552 GFT65552 GPP65552 GZL65552 HJH65552 HTD65552 ICZ65552 IMV65552 IWR65552 JGN65552 JQJ65552 KAF65552 KKB65552 KTX65552 LDT65552 LNP65552 LXL65552 MHH65552 MRD65552 NAZ65552 NKV65552 NUR65552 OEN65552 OOJ65552 OYF65552 PIB65552 PRX65552 QBT65552 QLP65552 QVL65552 RFH65552 RPD65552 RYZ65552 SIV65552 SSR65552 TCN65552 TMJ65552 TWF65552 UGB65552 UPX65552 UZT65552 VJP65552 VTL65552 WDH65552 WND65552 WWZ65552 AR131088 KN131088 UJ131088 AEF131088 AOB131088 AXX131088 BHT131088 BRP131088 CBL131088 CLH131088 CVD131088 DEZ131088 DOV131088 DYR131088 EIN131088 ESJ131088 FCF131088 FMB131088 FVX131088 GFT131088 GPP131088 GZL131088 HJH131088 HTD131088 ICZ131088 IMV131088 IWR131088 JGN131088 JQJ131088 KAF131088 KKB131088 KTX131088 LDT131088 LNP131088 LXL131088 MHH131088 MRD131088 NAZ131088 NKV131088 NUR131088 OEN131088 OOJ131088 OYF131088 PIB131088 PRX131088 QBT131088 QLP131088 QVL131088 RFH131088 RPD131088 RYZ131088 SIV131088 SSR131088 TCN131088 TMJ131088 TWF131088 UGB131088 UPX131088 UZT131088 VJP131088 VTL131088 WDH131088 WND131088 WWZ131088 AR196624 KN196624 UJ196624 AEF196624 AOB196624 AXX196624 BHT196624 BRP196624 CBL196624 CLH196624 CVD196624 DEZ196624 DOV196624 DYR196624 EIN196624 ESJ196624 FCF196624 FMB196624 FVX196624 GFT196624 GPP196624 GZL196624 HJH196624 HTD196624 ICZ196624 IMV196624 IWR196624 JGN196624 JQJ196624 KAF196624 KKB196624 KTX196624 LDT196624 LNP196624 LXL196624 MHH196624 MRD196624 NAZ196624 NKV196624 NUR196624 OEN196624 OOJ196624 OYF196624 PIB196624 PRX196624 QBT196624 QLP196624 QVL196624 RFH196624 RPD196624 RYZ196624 SIV196624 SSR196624 TCN196624 TMJ196624 TWF196624 UGB196624 UPX196624 UZT196624 VJP196624 VTL196624 WDH196624 WND196624 WWZ196624 AR262160 KN262160 UJ262160 AEF262160 AOB262160 AXX262160 BHT262160 BRP262160 CBL262160 CLH262160 CVD262160 DEZ262160 DOV262160 DYR262160 EIN262160 ESJ262160 FCF262160 FMB262160 FVX262160 GFT262160 GPP262160 GZL262160 HJH262160 HTD262160 ICZ262160 IMV262160 IWR262160 JGN262160 JQJ262160 KAF262160 KKB262160 KTX262160 LDT262160 LNP262160 LXL262160 MHH262160 MRD262160 NAZ262160 NKV262160 NUR262160 OEN262160 OOJ262160 OYF262160 PIB262160 PRX262160 QBT262160 QLP262160 QVL262160 RFH262160 RPD262160 RYZ262160 SIV262160 SSR262160 TCN262160 TMJ262160 TWF262160 UGB262160 UPX262160 UZT262160 VJP262160 VTL262160 WDH262160 WND262160 WWZ262160 AR327696 KN327696 UJ327696 AEF327696 AOB327696 AXX327696 BHT327696 BRP327696 CBL327696 CLH327696 CVD327696 DEZ327696 DOV327696 DYR327696 EIN327696 ESJ327696 FCF327696 FMB327696 FVX327696 GFT327696 GPP327696 GZL327696 HJH327696 HTD327696 ICZ327696 IMV327696 IWR327696 JGN327696 JQJ327696 KAF327696 KKB327696 KTX327696 LDT327696 LNP327696 LXL327696 MHH327696 MRD327696 NAZ327696 NKV327696 NUR327696 OEN327696 OOJ327696 OYF327696 PIB327696 PRX327696 QBT327696 QLP327696 QVL327696 RFH327696 RPD327696 RYZ327696 SIV327696 SSR327696 TCN327696 TMJ327696 TWF327696 UGB327696 UPX327696 UZT327696 VJP327696 VTL327696 WDH327696 WND327696 WWZ327696 AR393232 KN393232 UJ393232 AEF393232 AOB393232 AXX393232 BHT393232 BRP393232 CBL393232 CLH393232 CVD393232 DEZ393232 DOV393232 DYR393232 EIN393232 ESJ393232 FCF393232 FMB393232 FVX393232 GFT393232 GPP393232 GZL393232 HJH393232 HTD393232 ICZ393232 IMV393232 IWR393232 JGN393232 JQJ393232 KAF393232 KKB393232 KTX393232 LDT393232 LNP393232 LXL393232 MHH393232 MRD393232 NAZ393232 NKV393232 NUR393232 OEN393232 OOJ393232 OYF393232 PIB393232 PRX393232 QBT393232 QLP393232 QVL393232 RFH393232 RPD393232 RYZ393232 SIV393232 SSR393232 TCN393232 TMJ393232 TWF393232 UGB393232 UPX393232 UZT393232 VJP393232 VTL393232 WDH393232 WND393232 WWZ393232 AR458768 KN458768 UJ458768 AEF458768 AOB458768 AXX458768 BHT458768 BRP458768 CBL458768 CLH458768 CVD458768 DEZ458768 DOV458768 DYR458768 EIN458768 ESJ458768 FCF458768 FMB458768 FVX458768 GFT458768 GPP458768 GZL458768 HJH458768 HTD458768 ICZ458768 IMV458768 IWR458768 JGN458768 JQJ458768 KAF458768 KKB458768 KTX458768 LDT458768 LNP458768 LXL458768 MHH458768 MRD458768 NAZ458768 NKV458768 NUR458768 OEN458768 OOJ458768 OYF458768 PIB458768 PRX458768 QBT458768 QLP458768 QVL458768 RFH458768 RPD458768 RYZ458768 SIV458768 SSR458768 TCN458768 TMJ458768 TWF458768 UGB458768 UPX458768 UZT458768 VJP458768 VTL458768 WDH458768 WND458768 WWZ458768 AR524304 KN524304 UJ524304 AEF524304 AOB524304 AXX524304 BHT524304 BRP524304 CBL524304 CLH524304 CVD524304 DEZ524304 DOV524304 DYR524304 EIN524304 ESJ524304 FCF524304 FMB524304 FVX524304 GFT524304 GPP524304 GZL524304 HJH524304 HTD524304 ICZ524304 IMV524304 IWR524304 JGN524304 JQJ524304 KAF524304 KKB524304 KTX524304 LDT524304 LNP524304 LXL524304 MHH524304 MRD524304 NAZ524304 NKV524304 NUR524304 OEN524304 OOJ524304 OYF524304 PIB524304 PRX524304 QBT524304 QLP524304 QVL524304 RFH524304 RPD524304 RYZ524304 SIV524304 SSR524304 TCN524304 TMJ524304 TWF524304 UGB524304 UPX524304 UZT524304 VJP524304 VTL524304 WDH524304 WND524304 WWZ524304 AR589840 KN589840 UJ589840 AEF589840 AOB589840 AXX589840 BHT589840 BRP589840 CBL589840 CLH589840 CVD589840 DEZ589840 DOV589840 DYR589840 EIN589840 ESJ589840 FCF589840 FMB589840 FVX589840 GFT589840 GPP589840 GZL589840 HJH589840 HTD589840 ICZ589840 IMV589840 IWR589840 JGN589840 JQJ589840 KAF589840 KKB589840 KTX589840 LDT589840 LNP589840 LXL589840 MHH589840 MRD589840 NAZ589840 NKV589840 NUR589840 OEN589840 OOJ589840 OYF589840 PIB589840 PRX589840 QBT589840 QLP589840 QVL589840 RFH589840 RPD589840 RYZ589840 SIV589840 SSR589840 TCN589840 TMJ589840 TWF589840 UGB589840 UPX589840 UZT589840 VJP589840 VTL589840 WDH589840 WND589840 WWZ589840 AR655376 KN655376 UJ655376 AEF655376 AOB655376 AXX655376 BHT655376 BRP655376 CBL655376 CLH655376 CVD655376 DEZ655376 DOV655376 DYR655376 EIN655376 ESJ655376 FCF655376 FMB655376 FVX655376 GFT655376 GPP655376 GZL655376 HJH655376 HTD655376 ICZ655376 IMV655376 IWR655376 JGN655376 JQJ655376 KAF655376 KKB655376 KTX655376 LDT655376 LNP655376 LXL655376 MHH655376 MRD655376 NAZ655376 NKV655376 NUR655376 OEN655376 OOJ655376 OYF655376 PIB655376 PRX655376 QBT655376 QLP655376 QVL655376 RFH655376 RPD655376 RYZ655376 SIV655376 SSR655376 TCN655376 TMJ655376 TWF655376 UGB655376 UPX655376 UZT655376 VJP655376 VTL655376 WDH655376 WND655376 WWZ655376 AR720912 KN720912 UJ720912 AEF720912 AOB720912 AXX720912 BHT720912 BRP720912 CBL720912 CLH720912 CVD720912 DEZ720912 DOV720912 DYR720912 EIN720912 ESJ720912 FCF720912 FMB720912 FVX720912 GFT720912 GPP720912 GZL720912 HJH720912 HTD720912 ICZ720912 IMV720912 IWR720912 JGN720912 JQJ720912 KAF720912 KKB720912 KTX720912 LDT720912 LNP720912 LXL720912 MHH720912 MRD720912 NAZ720912 NKV720912 NUR720912 OEN720912 OOJ720912 OYF720912 PIB720912 PRX720912 QBT720912 QLP720912 QVL720912 RFH720912 RPD720912 RYZ720912 SIV720912 SSR720912 TCN720912 TMJ720912 TWF720912 UGB720912 UPX720912 UZT720912 VJP720912 VTL720912 WDH720912 WND720912 WWZ720912 AR786448 KN786448 UJ786448 AEF786448 AOB786448 AXX786448 BHT786448 BRP786448 CBL786448 CLH786448 CVD786448 DEZ786448 DOV786448 DYR786448 EIN786448 ESJ786448 FCF786448 FMB786448 FVX786448 GFT786448 GPP786448 GZL786448 HJH786448 HTD786448 ICZ786448 IMV786448 IWR786448 JGN786448 JQJ786448 KAF786448 KKB786448 KTX786448 LDT786448 LNP786448 LXL786448 MHH786448 MRD786448 NAZ786448 NKV786448 NUR786448 OEN786448 OOJ786448 OYF786448 PIB786448 PRX786448 QBT786448 QLP786448 QVL786448 RFH786448 RPD786448 RYZ786448 SIV786448 SSR786448 TCN786448 TMJ786448 TWF786448 UGB786448 UPX786448 UZT786448 VJP786448 VTL786448 WDH786448 WND786448 WWZ786448 AR851984 KN851984 UJ851984 AEF851984 AOB851984 AXX851984 BHT851984 BRP851984 CBL851984 CLH851984 CVD851984 DEZ851984 DOV851984 DYR851984 EIN851984 ESJ851984 FCF851984 FMB851984 FVX851984 GFT851984 GPP851984 GZL851984 HJH851984 HTD851984 ICZ851984 IMV851984 IWR851984 JGN851984 JQJ851984 KAF851984 KKB851984 KTX851984 LDT851984 LNP851984 LXL851984 MHH851984 MRD851984 NAZ851984 NKV851984 NUR851984 OEN851984 OOJ851984 OYF851984 PIB851984 PRX851984 QBT851984 QLP851984 QVL851984 RFH851984 RPD851984 RYZ851984 SIV851984 SSR851984 TCN851984 TMJ851984 TWF851984 UGB851984 UPX851984 UZT851984 VJP851984 VTL851984 WDH851984 WND851984 WWZ851984 AR917520 KN917520 UJ917520 AEF917520 AOB917520 AXX917520 BHT917520 BRP917520 CBL917520 CLH917520 CVD917520 DEZ917520 DOV917520 DYR917520 EIN917520 ESJ917520 FCF917520 FMB917520 FVX917520 GFT917520 GPP917520 GZL917520 HJH917520 HTD917520 ICZ917520 IMV917520 IWR917520 JGN917520 JQJ917520 KAF917520 KKB917520 KTX917520 LDT917520 LNP917520 LXL917520 MHH917520 MRD917520 NAZ917520 NKV917520 NUR917520 OEN917520 OOJ917520 OYF917520 PIB917520 PRX917520 QBT917520 QLP917520 QVL917520 RFH917520 RPD917520 RYZ917520 SIV917520 SSR917520 TCN917520 TMJ917520 TWF917520 UGB917520 UPX917520 UZT917520 VJP917520 VTL917520 WDH917520 WND917520 WWZ917520 AR983056 KN983056 UJ983056 AEF983056 AOB983056 AXX983056 BHT983056 BRP983056 CBL983056 CLH983056 CVD983056 DEZ983056 DOV983056 DYR983056 EIN983056 ESJ983056 FCF983056 FMB983056 FVX983056 GFT983056 GPP983056 GZL983056 HJH983056 HTD983056 ICZ983056 IMV983056 IWR983056 JGN983056 JQJ983056 KAF983056 KKB983056 KTX983056 LDT983056 LNP983056 LXL983056 MHH983056 MRD983056 NAZ983056 NKV983056 NUR983056 OEN983056 OOJ983056 OYF983056 PIB983056 PRX983056 QBT983056 QLP983056 QVL983056 RFH983056 RPD983056 RYZ983056 SIV983056 SSR983056 TCN983056 TMJ983056 TWF983056 UGB983056 UPX983056 UZT983056 VJP983056 VTL983056 WDH983056 WND983056 WWZ983056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AR65554 KN65554 UJ65554 AEF65554 AOB65554 AXX65554 BHT65554 BRP65554 CBL65554 CLH65554 CVD65554 DEZ65554 DOV65554 DYR65554 EIN65554 ESJ65554 FCF65554 FMB65554 FVX65554 GFT65554 GPP65554 GZL65554 HJH65554 HTD65554 ICZ65554 IMV65554 IWR65554 JGN65554 JQJ65554 KAF65554 KKB65554 KTX65554 LDT65554 LNP65554 LXL65554 MHH65554 MRD65554 NAZ65554 NKV65554 NUR65554 OEN65554 OOJ65554 OYF65554 PIB65554 PRX65554 QBT65554 QLP65554 QVL65554 RFH65554 RPD65554 RYZ65554 SIV65554 SSR65554 TCN65554 TMJ65554 TWF65554 UGB65554 UPX65554 UZT65554 VJP65554 VTL65554 WDH65554 WND65554 WWZ65554 AR131090 KN131090 UJ131090 AEF131090 AOB131090 AXX131090 BHT131090 BRP131090 CBL131090 CLH131090 CVD131090 DEZ131090 DOV131090 DYR131090 EIN131090 ESJ131090 FCF131090 FMB131090 FVX131090 GFT131090 GPP131090 GZL131090 HJH131090 HTD131090 ICZ131090 IMV131090 IWR131090 JGN131090 JQJ131090 KAF131090 KKB131090 KTX131090 LDT131090 LNP131090 LXL131090 MHH131090 MRD131090 NAZ131090 NKV131090 NUR131090 OEN131090 OOJ131090 OYF131090 PIB131090 PRX131090 QBT131090 QLP131090 QVL131090 RFH131090 RPD131090 RYZ131090 SIV131090 SSR131090 TCN131090 TMJ131090 TWF131090 UGB131090 UPX131090 UZT131090 VJP131090 VTL131090 WDH131090 WND131090 WWZ131090 AR196626 KN196626 UJ196626 AEF196626 AOB196626 AXX196626 BHT196626 BRP196626 CBL196626 CLH196626 CVD196626 DEZ196626 DOV196626 DYR196626 EIN196626 ESJ196626 FCF196626 FMB196626 FVX196626 GFT196626 GPP196626 GZL196626 HJH196626 HTD196626 ICZ196626 IMV196626 IWR196626 JGN196626 JQJ196626 KAF196626 KKB196626 KTX196626 LDT196626 LNP196626 LXL196626 MHH196626 MRD196626 NAZ196626 NKV196626 NUR196626 OEN196626 OOJ196626 OYF196626 PIB196626 PRX196626 QBT196626 QLP196626 QVL196626 RFH196626 RPD196626 RYZ196626 SIV196626 SSR196626 TCN196626 TMJ196626 TWF196626 UGB196626 UPX196626 UZT196626 VJP196626 VTL196626 WDH196626 WND196626 WWZ196626 AR262162 KN262162 UJ262162 AEF262162 AOB262162 AXX262162 BHT262162 BRP262162 CBL262162 CLH262162 CVD262162 DEZ262162 DOV262162 DYR262162 EIN262162 ESJ262162 FCF262162 FMB262162 FVX262162 GFT262162 GPP262162 GZL262162 HJH262162 HTD262162 ICZ262162 IMV262162 IWR262162 JGN262162 JQJ262162 KAF262162 KKB262162 KTX262162 LDT262162 LNP262162 LXL262162 MHH262162 MRD262162 NAZ262162 NKV262162 NUR262162 OEN262162 OOJ262162 OYF262162 PIB262162 PRX262162 QBT262162 QLP262162 QVL262162 RFH262162 RPD262162 RYZ262162 SIV262162 SSR262162 TCN262162 TMJ262162 TWF262162 UGB262162 UPX262162 UZT262162 VJP262162 VTL262162 WDH262162 WND262162 WWZ262162 AR327698 KN327698 UJ327698 AEF327698 AOB327698 AXX327698 BHT327698 BRP327698 CBL327698 CLH327698 CVD327698 DEZ327698 DOV327698 DYR327698 EIN327698 ESJ327698 FCF327698 FMB327698 FVX327698 GFT327698 GPP327698 GZL327698 HJH327698 HTD327698 ICZ327698 IMV327698 IWR327698 JGN327698 JQJ327698 KAF327698 KKB327698 KTX327698 LDT327698 LNP327698 LXL327698 MHH327698 MRD327698 NAZ327698 NKV327698 NUR327698 OEN327698 OOJ327698 OYF327698 PIB327698 PRX327698 QBT327698 QLP327698 QVL327698 RFH327698 RPD327698 RYZ327698 SIV327698 SSR327698 TCN327698 TMJ327698 TWF327698 UGB327698 UPX327698 UZT327698 VJP327698 VTL327698 WDH327698 WND327698 WWZ327698 AR393234 KN393234 UJ393234 AEF393234 AOB393234 AXX393234 BHT393234 BRP393234 CBL393234 CLH393234 CVD393234 DEZ393234 DOV393234 DYR393234 EIN393234 ESJ393234 FCF393234 FMB393234 FVX393234 GFT393234 GPP393234 GZL393234 HJH393234 HTD393234 ICZ393234 IMV393234 IWR393234 JGN393234 JQJ393234 KAF393234 KKB393234 KTX393234 LDT393234 LNP393234 LXL393234 MHH393234 MRD393234 NAZ393234 NKV393234 NUR393234 OEN393234 OOJ393234 OYF393234 PIB393234 PRX393234 QBT393234 QLP393234 QVL393234 RFH393234 RPD393234 RYZ393234 SIV393234 SSR393234 TCN393234 TMJ393234 TWF393234 UGB393234 UPX393234 UZT393234 VJP393234 VTL393234 WDH393234 WND393234 WWZ393234 AR458770 KN458770 UJ458770 AEF458770 AOB458770 AXX458770 BHT458770 BRP458770 CBL458770 CLH458770 CVD458770 DEZ458770 DOV458770 DYR458770 EIN458770 ESJ458770 FCF458770 FMB458770 FVX458770 GFT458770 GPP458770 GZL458770 HJH458770 HTD458770 ICZ458770 IMV458770 IWR458770 JGN458770 JQJ458770 KAF458770 KKB458770 KTX458770 LDT458770 LNP458770 LXL458770 MHH458770 MRD458770 NAZ458770 NKV458770 NUR458770 OEN458770 OOJ458770 OYF458770 PIB458770 PRX458770 QBT458770 QLP458770 QVL458770 RFH458770 RPD458770 RYZ458770 SIV458770 SSR458770 TCN458770 TMJ458770 TWF458770 UGB458770 UPX458770 UZT458770 VJP458770 VTL458770 WDH458770 WND458770 WWZ458770 AR524306 KN524306 UJ524306 AEF524306 AOB524306 AXX524306 BHT524306 BRP524306 CBL524306 CLH524306 CVD524306 DEZ524306 DOV524306 DYR524306 EIN524306 ESJ524306 FCF524306 FMB524306 FVX524306 GFT524306 GPP524306 GZL524306 HJH524306 HTD524306 ICZ524306 IMV524306 IWR524306 JGN524306 JQJ524306 KAF524306 KKB524306 KTX524306 LDT524306 LNP524306 LXL524306 MHH524306 MRD524306 NAZ524306 NKV524306 NUR524306 OEN524306 OOJ524306 OYF524306 PIB524306 PRX524306 QBT524306 QLP524306 QVL524306 RFH524306 RPD524306 RYZ524306 SIV524306 SSR524306 TCN524306 TMJ524306 TWF524306 UGB524306 UPX524306 UZT524306 VJP524306 VTL524306 WDH524306 WND524306 WWZ524306 AR589842 KN589842 UJ589842 AEF589842 AOB589842 AXX589842 BHT589842 BRP589842 CBL589842 CLH589842 CVD589842 DEZ589842 DOV589842 DYR589842 EIN589842 ESJ589842 FCF589842 FMB589842 FVX589842 GFT589842 GPP589842 GZL589842 HJH589842 HTD589842 ICZ589842 IMV589842 IWR589842 JGN589842 JQJ589842 KAF589842 KKB589842 KTX589842 LDT589842 LNP589842 LXL589842 MHH589842 MRD589842 NAZ589842 NKV589842 NUR589842 OEN589842 OOJ589842 OYF589842 PIB589842 PRX589842 QBT589842 QLP589842 QVL589842 RFH589842 RPD589842 RYZ589842 SIV589842 SSR589842 TCN589842 TMJ589842 TWF589842 UGB589842 UPX589842 UZT589842 VJP589842 VTL589842 WDH589842 WND589842 WWZ589842 AR655378 KN655378 UJ655378 AEF655378 AOB655378 AXX655378 BHT655378 BRP655378 CBL655378 CLH655378 CVD655378 DEZ655378 DOV655378 DYR655378 EIN655378 ESJ655378 FCF655378 FMB655378 FVX655378 GFT655378 GPP655378 GZL655378 HJH655378 HTD655378 ICZ655378 IMV655378 IWR655378 JGN655378 JQJ655378 KAF655378 KKB655378 KTX655378 LDT655378 LNP655378 LXL655378 MHH655378 MRD655378 NAZ655378 NKV655378 NUR655378 OEN655378 OOJ655378 OYF655378 PIB655378 PRX655378 QBT655378 QLP655378 QVL655378 RFH655378 RPD655378 RYZ655378 SIV655378 SSR655378 TCN655378 TMJ655378 TWF655378 UGB655378 UPX655378 UZT655378 VJP655378 VTL655378 WDH655378 WND655378 WWZ655378 AR720914 KN720914 UJ720914 AEF720914 AOB720914 AXX720914 BHT720914 BRP720914 CBL720914 CLH720914 CVD720914 DEZ720914 DOV720914 DYR720914 EIN720914 ESJ720914 FCF720914 FMB720914 FVX720914 GFT720914 GPP720914 GZL720914 HJH720914 HTD720914 ICZ720914 IMV720914 IWR720914 JGN720914 JQJ720914 KAF720914 KKB720914 KTX720914 LDT720914 LNP720914 LXL720914 MHH720914 MRD720914 NAZ720914 NKV720914 NUR720914 OEN720914 OOJ720914 OYF720914 PIB720914 PRX720914 QBT720914 QLP720914 QVL720914 RFH720914 RPD720914 RYZ720914 SIV720914 SSR720914 TCN720914 TMJ720914 TWF720914 UGB720914 UPX720914 UZT720914 VJP720914 VTL720914 WDH720914 WND720914 WWZ720914 AR786450 KN786450 UJ786450 AEF786450 AOB786450 AXX786450 BHT786450 BRP786450 CBL786450 CLH786450 CVD786450 DEZ786450 DOV786450 DYR786450 EIN786450 ESJ786450 FCF786450 FMB786450 FVX786450 GFT786450 GPP786450 GZL786450 HJH786450 HTD786450 ICZ786450 IMV786450 IWR786450 JGN786450 JQJ786450 KAF786450 KKB786450 KTX786450 LDT786450 LNP786450 LXL786450 MHH786450 MRD786450 NAZ786450 NKV786450 NUR786450 OEN786450 OOJ786450 OYF786450 PIB786450 PRX786450 QBT786450 QLP786450 QVL786450 RFH786450 RPD786450 RYZ786450 SIV786450 SSR786450 TCN786450 TMJ786450 TWF786450 UGB786450 UPX786450 UZT786450 VJP786450 VTL786450 WDH786450 WND786450 WWZ786450 AR851986 KN851986 UJ851986 AEF851986 AOB851986 AXX851986 BHT851986 BRP851986 CBL851986 CLH851986 CVD851986 DEZ851986 DOV851986 DYR851986 EIN851986 ESJ851986 FCF851986 FMB851986 FVX851986 GFT851986 GPP851986 GZL851986 HJH851986 HTD851986 ICZ851986 IMV851986 IWR851986 JGN851986 JQJ851986 KAF851986 KKB851986 KTX851986 LDT851986 LNP851986 LXL851986 MHH851986 MRD851986 NAZ851986 NKV851986 NUR851986 OEN851986 OOJ851986 OYF851986 PIB851986 PRX851986 QBT851986 QLP851986 QVL851986 RFH851986 RPD851986 RYZ851986 SIV851986 SSR851986 TCN851986 TMJ851986 TWF851986 UGB851986 UPX851986 UZT851986 VJP851986 VTL851986 WDH851986 WND851986 WWZ851986 AR917522 KN917522 UJ917522 AEF917522 AOB917522 AXX917522 BHT917522 BRP917522 CBL917522 CLH917522 CVD917522 DEZ917522 DOV917522 DYR917522 EIN917522 ESJ917522 FCF917522 FMB917522 FVX917522 GFT917522 GPP917522 GZL917522 HJH917522 HTD917522 ICZ917522 IMV917522 IWR917522 JGN917522 JQJ917522 KAF917522 KKB917522 KTX917522 LDT917522 LNP917522 LXL917522 MHH917522 MRD917522 NAZ917522 NKV917522 NUR917522 OEN917522 OOJ917522 OYF917522 PIB917522 PRX917522 QBT917522 QLP917522 QVL917522 RFH917522 RPD917522 RYZ917522 SIV917522 SSR917522 TCN917522 TMJ917522 TWF917522 UGB917522 UPX917522 UZT917522 VJP917522 VTL917522 WDH917522 WND917522 WWZ917522 AR983058 KN983058 UJ983058 AEF983058 AOB983058 AXX983058 BHT983058 BRP983058 CBL983058 CLH983058 CVD983058 DEZ983058 DOV983058 DYR983058 EIN983058 ESJ983058 FCF983058 FMB983058 FVX983058 GFT983058 GPP983058 GZL983058 HJH983058 HTD983058 ICZ983058 IMV983058 IWR983058 JGN983058 JQJ983058 KAF983058 KKB983058 KTX983058 LDT983058 LNP983058 LXL983058 MHH983058 MRD983058 NAZ983058 NKV983058 NUR983058 OEN983058 OOJ983058 OYF983058 PIB983058 PRX983058 QBT983058 QLP983058 QVL983058 RFH983058 RPD983058 RYZ983058 SIV983058 SSR983058 TCN983058 TMJ983058 TWF983058 UGB983058 UPX983058 UZT983058 VJP983058 VTL983058 WDH983058 WND983058 WWZ983058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W65538 JS65538 TO65538 ADK65538 ANG65538 AXC65538 BGY65538 BQU65538 CAQ65538 CKM65538 CUI65538 DEE65538 DOA65538 DXW65538 EHS65538 ERO65538 FBK65538 FLG65538 FVC65538 GEY65538 GOU65538 GYQ65538 HIM65538 HSI65538 ICE65538 IMA65538 IVW65538 JFS65538 JPO65538 JZK65538 KJG65538 KTC65538 LCY65538 LMU65538 LWQ65538 MGM65538 MQI65538 NAE65538 NKA65538 NTW65538 ODS65538 ONO65538 OXK65538 PHG65538 PRC65538 QAY65538 QKU65538 QUQ65538 REM65538 ROI65538 RYE65538 SIA65538 SRW65538 TBS65538 TLO65538 TVK65538 UFG65538 UPC65538 UYY65538 VIU65538 VSQ65538 WCM65538 WMI65538 WWE65538 W131074 JS131074 TO131074 ADK131074 ANG131074 AXC131074 BGY131074 BQU131074 CAQ131074 CKM131074 CUI131074 DEE131074 DOA131074 DXW131074 EHS131074 ERO131074 FBK131074 FLG131074 FVC131074 GEY131074 GOU131074 GYQ131074 HIM131074 HSI131074 ICE131074 IMA131074 IVW131074 JFS131074 JPO131074 JZK131074 KJG131074 KTC131074 LCY131074 LMU131074 LWQ131074 MGM131074 MQI131074 NAE131074 NKA131074 NTW131074 ODS131074 ONO131074 OXK131074 PHG131074 PRC131074 QAY131074 QKU131074 QUQ131074 REM131074 ROI131074 RYE131074 SIA131074 SRW131074 TBS131074 TLO131074 TVK131074 UFG131074 UPC131074 UYY131074 VIU131074 VSQ131074 WCM131074 WMI131074 WWE131074 W196610 JS196610 TO196610 ADK196610 ANG196610 AXC196610 BGY196610 BQU196610 CAQ196610 CKM196610 CUI196610 DEE196610 DOA196610 DXW196610 EHS196610 ERO196610 FBK196610 FLG196610 FVC196610 GEY196610 GOU196610 GYQ196610 HIM196610 HSI196610 ICE196610 IMA196610 IVW196610 JFS196610 JPO196610 JZK196610 KJG196610 KTC196610 LCY196610 LMU196610 LWQ196610 MGM196610 MQI196610 NAE196610 NKA196610 NTW196610 ODS196610 ONO196610 OXK196610 PHG196610 PRC196610 QAY196610 QKU196610 QUQ196610 REM196610 ROI196610 RYE196610 SIA196610 SRW196610 TBS196610 TLO196610 TVK196610 UFG196610 UPC196610 UYY196610 VIU196610 VSQ196610 WCM196610 WMI196610 WWE196610 W262146 JS262146 TO262146 ADK262146 ANG262146 AXC262146 BGY262146 BQU262146 CAQ262146 CKM262146 CUI262146 DEE262146 DOA262146 DXW262146 EHS262146 ERO262146 FBK262146 FLG262146 FVC262146 GEY262146 GOU262146 GYQ262146 HIM262146 HSI262146 ICE262146 IMA262146 IVW262146 JFS262146 JPO262146 JZK262146 KJG262146 KTC262146 LCY262146 LMU262146 LWQ262146 MGM262146 MQI262146 NAE262146 NKA262146 NTW262146 ODS262146 ONO262146 OXK262146 PHG262146 PRC262146 QAY262146 QKU262146 QUQ262146 REM262146 ROI262146 RYE262146 SIA262146 SRW262146 TBS262146 TLO262146 TVK262146 UFG262146 UPC262146 UYY262146 VIU262146 VSQ262146 WCM262146 WMI262146 WWE262146 W327682 JS327682 TO327682 ADK327682 ANG327682 AXC327682 BGY327682 BQU327682 CAQ327682 CKM327682 CUI327682 DEE327682 DOA327682 DXW327682 EHS327682 ERO327682 FBK327682 FLG327682 FVC327682 GEY327682 GOU327682 GYQ327682 HIM327682 HSI327682 ICE327682 IMA327682 IVW327682 JFS327682 JPO327682 JZK327682 KJG327682 KTC327682 LCY327682 LMU327682 LWQ327682 MGM327682 MQI327682 NAE327682 NKA327682 NTW327682 ODS327682 ONO327682 OXK327682 PHG327682 PRC327682 QAY327682 QKU327682 QUQ327682 REM327682 ROI327682 RYE327682 SIA327682 SRW327682 TBS327682 TLO327682 TVK327682 UFG327682 UPC327682 UYY327682 VIU327682 VSQ327682 WCM327682 WMI327682 WWE327682 W393218 JS393218 TO393218 ADK393218 ANG393218 AXC393218 BGY393218 BQU393218 CAQ393218 CKM393218 CUI393218 DEE393218 DOA393218 DXW393218 EHS393218 ERO393218 FBK393218 FLG393218 FVC393218 GEY393218 GOU393218 GYQ393218 HIM393218 HSI393218 ICE393218 IMA393218 IVW393218 JFS393218 JPO393218 JZK393218 KJG393218 KTC393218 LCY393218 LMU393218 LWQ393218 MGM393218 MQI393218 NAE393218 NKA393218 NTW393218 ODS393218 ONO393218 OXK393218 PHG393218 PRC393218 QAY393218 QKU393218 QUQ393218 REM393218 ROI393218 RYE393218 SIA393218 SRW393218 TBS393218 TLO393218 TVK393218 UFG393218 UPC393218 UYY393218 VIU393218 VSQ393218 WCM393218 WMI393218 WWE393218 W458754 JS458754 TO458754 ADK458754 ANG458754 AXC458754 BGY458754 BQU458754 CAQ458754 CKM458754 CUI458754 DEE458754 DOA458754 DXW458754 EHS458754 ERO458754 FBK458754 FLG458754 FVC458754 GEY458754 GOU458754 GYQ458754 HIM458754 HSI458754 ICE458754 IMA458754 IVW458754 JFS458754 JPO458754 JZK458754 KJG458754 KTC458754 LCY458754 LMU458754 LWQ458754 MGM458754 MQI458754 NAE458754 NKA458754 NTW458754 ODS458754 ONO458754 OXK458754 PHG458754 PRC458754 QAY458754 QKU458754 QUQ458754 REM458754 ROI458754 RYE458754 SIA458754 SRW458754 TBS458754 TLO458754 TVK458754 UFG458754 UPC458754 UYY458754 VIU458754 VSQ458754 WCM458754 WMI458754 WWE458754 W524290 JS524290 TO524290 ADK524290 ANG524290 AXC524290 BGY524290 BQU524290 CAQ524290 CKM524290 CUI524290 DEE524290 DOA524290 DXW524290 EHS524290 ERO524290 FBK524290 FLG524290 FVC524290 GEY524290 GOU524290 GYQ524290 HIM524290 HSI524290 ICE524290 IMA524290 IVW524290 JFS524290 JPO524290 JZK524290 KJG524290 KTC524290 LCY524290 LMU524290 LWQ524290 MGM524290 MQI524290 NAE524290 NKA524290 NTW524290 ODS524290 ONO524290 OXK524290 PHG524290 PRC524290 QAY524290 QKU524290 QUQ524290 REM524290 ROI524290 RYE524290 SIA524290 SRW524290 TBS524290 TLO524290 TVK524290 UFG524290 UPC524290 UYY524290 VIU524290 VSQ524290 WCM524290 WMI524290 WWE524290 W589826 JS589826 TO589826 ADK589826 ANG589826 AXC589826 BGY589826 BQU589826 CAQ589826 CKM589826 CUI589826 DEE589826 DOA589826 DXW589826 EHS589826 ERO589826 FBK589826 FLG589826 FVC589826 GEY589826 GOU589826 GYQ589826 HIM589826 HSI589826 ICE589826 IMA589826 IVW589826 JFS589826 JPO589826 JZK589826 KJG589826 KTC589826 LCY589826 LMU589826 LWQ589826 MGM589826 MQI589826 NAE589826 NKA589826 NTW589826 ODS589826 ONO589826 OXK589826 PHG589826 PRC589826 QAY589826 QKU589826 QUQ589826 REM589826 ROI589826 RYE589826 SIA589826 SRW589826 TBS589826 TLO589826 TVK589826 UFG589826 UPC589826 UYY589826 VIU589826 VSQ589826 WCM589826 WMI589826 WWE589826 W655362 JS655362 TO655362 ADK655362 ANG655362 AXC655362 BGY655362 BQU655362 CAQ655362 CKM655362 CUI655362 DEE655362 DOA655362 DXW655362 EHS655362 ERO655362 FBK655362 FLG655362 FVC655362 GEY655362 GOU655362 GYQ655362 HIM655362 HSI655362 ICE655362 IMA655362 IVW655362 JFS655362 JPO655362 JZK655362 KJG655362 KTC655362 LCY655362 LMU655362 LWQ655362 MGM655362 MQI655362 NAE655362 NKA655362 NTW655362 ODS655362 ONO655362 OXK655362 PHG655362 PRC655362 QAY655362 QKU655362 QUQ655362 REM655362 ROI655362 RYE655362 SIA655362 SRW655362 TBS655362 TLO655362 TVK655362 UFG655362 UPC655362 UYY655362 VIU655362 VSQ655362 WCM655362 WMI655362 WWE655362 W720898 JS720898 TO720898 ADK720898 ANG720898 AXC720898 BGY720898 BQU720898 CAQ720898 CKM720898 CUI720898 DEE720898 DOA720898 DXW720898 EHS720898 ERO720898 FBK720898 FLG720898 FVC720898 GEY720898 GOU720898 GYQ720898 HIM720898 HSI720898 ICE720898 IMA720898 IVW720898 JFS720898 JPO720898 JZK720898 KJG720898 KTC720898 LCY720898 LMU720898 LWQ720898 MGM720898 MQI720898 NAE720898 NKA720898 NTW720898 ODS720898 ONO720898 OXK720898 PHG720898 PRC720898 QAY720898 QKU720898 QUQ720898 REM720898 ROI720898 RYE720898 SIA720898 SRW720898 TBS720898 TLO720898 TVK720898 UFG720898 UPC720898 UYY720898 VIU720898 VSQ720898 WCM720898 WMI720898 WWE720898 W786434 JS786434 TO786434 ADK786434 ANG786434 AXC786434 BGY786434 BQU786434 CAQ786434 CKM786434 CUI786434 DEE786434 DOA786434 DXW786434 EHS786434 ERO786434 FBK786434 FLG786434 FVC786434 GEY786434 GOU786434 GYQ786434 HIM786434 HSI786434 ICE786434 IMA786434 IVW786434 JFS786434 JPO786434 JZK786434 KJG786434 KTC786434 LCY786434 LMU786434 LWQ786434 MGM786434 MQI786434 NAE786434 NKA786434 NTW786434 ODS786434 ONO786434 OXK786434 PHG786434 PRC786434 QAY786434 QKU786434 QUQ786434 REM786434 ROI786434 RYE786434 SIA786434 SRW786434 TBS786434 TLO786434 TVK786434 UFG786434 UPC786434 UYY786434 VIU786434 VSQ786434 WCM786434 WMI786434 WWE786434 W851970 JS851970 TO851970 ADK851970 ANG851970 AXC851970 BGY851970 BQU851970 CAQ851970 CKM851970 CUI851970 DEE851970 DOA851970 DXW851970 EHS851970 ERO851970 FBK851970 FLG851970 FVC851970 GEY851970 GOU851970 GYQ851970 HIM851970 HSI851970 ICE851970 IMA851970 IVW851970 JFS851970 JPO851970 JZK851970 KJG851970 KTC851970 LCY851970 LMU851970 LWQ851970 MGM851970 MQI851970 NAE851970 NKA851970 NTW851970 ODS851970 ONO851970 OXK851970 PHG851970 PRC851970 QAY851970 QKU851970 QUQ851970 REM851970 ROI851970 RYE851970 SIA851970 SRW851970 TBS851970 TLO851970 TVK851970 UFG851970 UPC851970 UYY851970 VIU851970 VSQ851970 WCM851970 WMI851970 WWE851970 W917506 JS917506 TO917506 ADK917506 ANG917506 AXC917506 BGY917506 BQU917506 CAQ917506 CKM917506 CUI917506 DEE917506 DOA917506 DXW917506 EHS917506 ERO917506 FBK917506 FLG917506 FVC917506 GEY917506 GOU917506 GYQ917506 HIM917506 HSI917506 ICE917506 IMA917506 IVW917506 JFS917506 JPO917506 JZK917506 KJG917506 KTC917506 LCY917506 LMU917506 LWQ917506 MGM917506 MQI917506 NAE917506 NKA917506 NTW917506 ODS917506 ONO917506 OXK917506 PHG917506 PRC917506 QAY917506 QKU917506 QUQ917506 REM917506 ROI917506 RYE917506 SIA917506 SRW917506 TBS917506 TLO917506 TVK917506 UFG917506 UPC917506 UYY917506 VIU917506 VSQ917506 WCM917506 WMI917506 WWE917506 W983042 JS983042 TO983042 ADK983042 ANG983042 AXC983042 BGY983042 BQU983042 CAQ983042 CKM983042 CUI983042 DEE983042 DOA983042 DXW983042 EHS983042 ERO983042 FBK983042 FLG983042 FVC983042 GEY983042 GOU983042 GYQ983042 HIM983042 HSI983042 ICE983042 IMA983042 IVW983042 JFS983042 JPO983042 JZK983042 KJG983042 KTC983042 LCY983042 LMU983042 LWQ983042 MGM983042 MQI983042 NAE983042 NKA983042 NTW983042 ODS983042 ONO983042 OXK983042 PHG983042 PRC983042 QAY983042 QKU983042 QUQ983042 REM983042 ROI983042 RYE983042 SIA983042 SRW983042 TBS983042 TLO983042 TVK983042 UFG983042 UPC983042 UYY983042 VIU983042 VSQ983042 WCM983042 WMI983042 WWE983042 AC65538 JY65538 TU65538 ADQ65538 ANM65538 AXI65538 BHE65538 BRA65538 CAW65538 CKS65538 CUO65538 DEK65538 DOG65538 DYC65538 EHY65538 ERU65538 FBQ65538 FLM65538 FVI65538 GFE65538 GPA65538 GYW65538 HIS65538 HSO65538 ICK65538 IMG65538 IWC65538 JFY65538 JPU65538 JZQ65538 KJM65538 KTI65538 LDE65538 LNA65538 LWW65538 MGS65538 MQO65538 NAK65538 NKG65538 NUC65538 ODY65538 ONU65538 OXQ65538 PHM65538 PRI65538 QBE65538 QLA65538 QUW65538 RES65538 ROO65538 RYK65538 SIG65538 SSC65538 TBY65538 TLU65538 TVQ65538 UFM65538 UPI65538 UZE65538 VJA65538 VSW65538 WCS65538 WMO65538 WWK65538 AC131074 JY131074 TU131074 ADQ131074 ANM131074 AXI131074 BHE131074 BRA131074 CAW131074 CKS131074 CUO131074 DEK131074 DOG131074 DYC131074 EHY131074 ERU131074 FBQ131074 FLM131074 FVI131074 GFE131074 GPA131074 GYW131074 HIS131074 HSO131074 ICK131074 IMG131074 IWC131074 JFY131074 JPU131074 JZQ131074 KJM131074 KTI131074 LDE131074 LNA131074 LWW131074 MGS131074 MQO131074 NAK131074 NKG131074 NUC131074 ODY131074 ONU131074 OXQ131074 PHM131074 PRI131074 QBE131074 QLA131074 QUW131074 RES131074 ROO131074 RYK131074 SIG131074 SSC131074 TBY131074 TLU131074 TVQ131074 UFM131074 UPI131074 UZE131074 VJA131074 VSW131074 WCS131074 WMO131074 WWK131074 AC196610 JY196610 TU196610 ADQ196610 ANM196610 AXI196610 BHE196610 BRA196610 CAW196610 CKS196610 CUO196610 DEK196610 DOG196610 DYC196610 EHY196610 ERU196610 FBQ196610 FLM196610 FVI196610 GFE196610 GPA196610 GYW196610 HIS196610 HSO196610 ICK196610 IMG196610 IWC196610 JFY196610 JPU196610 JZQ196610 KJM196610 KTI196610 LDE196610 LNA196610 LWW196610 MGS196610 MQO196610 NAK196610 NKG196610 NUC196610 ODY196610 ONU196610 OXQ196610 PHM196610 PRI196610 QBE196610 QLA196610 QUW196610 RES196610 ROO196610 RYK196610 SIG196610 SSC196610 TBY196610 TLU196610 TVQ196610 UFM196610 UPI196610 UZE196610 VJA196610 VSW196610 WCS196610 WMO196610 WWK196610 AC262146 JY262146 TU262146 ADQ262146 ANM262146 AXI262146 BHE262146 BRA262146 CAW262146 CKS262146 CUO262146 DEK262146 DOG262146 DYC262146 EHY262146 ERU262146 FBQ262146 FLM262146 FVI262146 GFE262146 GPA262146 GYW262146 HIS262146 HSO262146 ICK262146 IMG262146 IWC262146 JFY262146 JPU262146 JZQ262146 KJM262146 KTI262146 LDE262146 LNA262146 LWW262146 MGS262146 MQO262146 NAK262146 NKG262146 NUC262146 ODY262146 ONU262146 OXQ262146 PHM262146 PRI262146 QBE262146 QLA262146 QUW262146 RES262146 ROO262146 RYK262146 SIG262146 SSC262146 TBY262146 TLU262146 TVQ262146 UFM262146 UPI262146 UZE262146 VJA262146 VSW262146 WCS262146 WMO262146 WWK262146 AC327682 JY327682 TU327682 ADQ327682 ANM327682 AXI327682 BHE327682 BRA327682 CAW327682 CKS327682 CUO327682 DEK327682 DOG327682 DYC327682 EHY327682 ERU327682 FBQ327682 FLM327682 FVI327682 GFE327682 GPA327682 GYW327682 HIS327682 HSO327682 ICK327682 IMG327682 IWC327682 JFY327682 JPU327682 JZQ327682 KJM327682 KTI327682 LDE327682 LNA327682 LWW327682 MGS327682 MQO327682 NAK327682 NKG327682 NUC327682 ODY327682 ONU327682 OXQ327682 PHM327682 PRI327682 QBE327682 QLA327682 QUW327682 RES327682 ROO327682 RYK327682 SIG327682 SSC327682 TBY327682 TLU327682 TVQ327682 UFM327682 UPI327682 UZE327682 VJA327682 VSW327682 WCS327682 WMO327682 WWK327682 AC393218 JY393218 TU393218 ADQ393218 ANM393218 AXI393218 BHE393218 BRA393218 CAW393218 CKS393218 CUO393218 DEK393218 DOG393218 DYC393218 EHY393218 ERU393218 FBQ393218 FLM393218 FVI393218 GFE393218 GPA393218 GYW393218 HIS393218 HSO393218 ICK393218 IMG393218 IWC393218 JFY393218 JPU393218 JZQ393218 KJM393218 KTI393218 LDE393218 LNA393218 LWW393218 MGS393218 MQO393218 NAK393218 NKG393218 NUC393218 ODY393218 ONU393218 OXQ393218 PHM393218 PRI393218 QBE393218 QLA393218 QUW393218 RES393218 ROO393218 RYK393218 SIG393218 SSC393218 TBY393218 TLU393218 TVQ393218 UFM393218 UPI393218 UZE393218 VJA393218 VSW393218 WCS393218 WMO393218 WWK393218 AC458754 JY458754 TU458754 ADQ458754 ANM458754 AXI458754 BHE458754 BRA458754 CAW458754 CKS458754 CUO458754 DEK458754 DOG458754 DYC458754 EHY458754 ERU458754 FBQ458754 FLM458754 FVI458754 GFE458754 GPA458754 GYW458754 HIS458754 HSO458754 ICK458754 IMG458754 IWC458754 JFY458754 JPU458754 JZQ458754 KJM458754 KTI458754 LDE458754 LNA458754 LWW458754 MGS458754 MQO458754 NAK458754 NKG458754 NUC458754 ODY458754 ONU458754 OXQ458754 PHM458754 PRI458754 QBE458754 QLA458754 QUW458754 RES458754 ROO458754 RYK458754 SIG458754 SSC458754 TBY458754 TLU458754 TVQ458754 UFM458754 UPI458754 UZE458754 VJA458754 VSW458754 WCS458754 WMO458754 WWK458754 AC524290 JY524290 TU524290 ADQ524290 ANM524290 AXI524290 BHE524290 BRA524290 CAW524290 CKS524290 CUO524290 DEK524290 DOG524290 DYC524290 EHY524290 ERU524290 FBQ524290 FLM524290 FVI524290 GFE524290 GPA524290 GYW524290 HIS524290 HSO524290 ICK524290 IMG524290 IWC524290 JFY524290 JPU524290 JZQ524290 KJM524290 KTI524290 LDE524290 LNA524290 LWW524290 MGS524290 MQO524290 NAK524290 NKG524290 NUC524290 ODY524290 ONU524290 OXQ524290 PHM524290 PRI524290 QBE524290 QLA524290 QUW524290 RES524290 ROO524290 RYK524290 SIG524290 SSC524290 TBY524290 TLU524290 TVQ524290 UFM524290 UPI524290 UZE524290 VJA524290 VSW524290 WCS524290 WMO524290 WWK524290 AC589826 JY589826 TU589826 ADQ589826 ANM589826 AXI589826 BHE589826 BRA589826 CAW589826 CKS589826 CUO589826 DEK589826 DOG589826 DYC589826 EHY589826 ERU589826 FBQ589826 FLM589826 FVI589826 GFE589826 GPA589826 GYW589826 HIS589826 HSO589826 ICK589826 IMG589826 IWC589826 JFY589826 JPU589826 JZQ589826 KJM589826 KTI589826 LDE589826 LNA589826 LWW589826 MGS589826 MQO589826 NAK589826 NKG589826 NUC589826 ODY589826 ONU589826 OXQ589826 PHM589826 PRI589826 QBE589826 QLA589826 QUW589826 RES589826 ROO589826 RYK589826 SIG589826 SSC589826 TBY589826 TLU589826 TVQ589826 UFM589826 UPI589826 UZE589826 VJA589826 VSW589826 WCS589826 WMO589826 WWK589826 AC655362 JY655362 TU655362 ADQ655362 ANM655362 AXI655362 BHE655362 BRA655362 CAW655362 CKS655362 CUO655362 DEK655362 DOG655362 DYC655362 EHY655362 ERU655362 FBQ655362 FLM655362 FVI655362 GFE655362 GPA655362 GYW655362 HIS655362 HSO655362 ICK655362 IMG655362 IWC655362 JFY655362 JPU655362 JZQ655362 KJM655362 KTI655362 LDE655362 LNA655362 LWW655362 MGS655362 MQO655362 NAK655362 NKG655362 NUC655362 ODY655362 ONU655362 OXQ655362 PHM655362 PRI655362 QBE655362 QLA655362 QUW655362 RES655362 ROO655362 RYK655362 SIG655362 SSC655362 TBY655362 TLU655362 TVQ655362 UFM655362 UPI655362 UZE655362 VJA655362 VSW655362 WCS655362 WMO655362 WWK655362 AC720898 JY720898 TU720898 ADQ720898 ANM720898 AXI720898 BHE720898 BRA720898 CAW720898 CKS720898 CUO720898 DEK720898 DOG720898 DYC720898 EHY720898 ERU720898 FBQ720898 FLM720898 FVI720898 GFE720898 GPA720898 GYW720898 HIS720898 HSO720898 ICK720898 IMG720898 IWC720898 JFY720898 JPU720898 JZQ720898 KJM720898 KTI720898 LDE720898 LNA720898 LWW720898 MGS720898 MQO720898 NAK720898 NKG720898 NUC720898 ODY720898 ONU720898 OXQ720898 PHM720898 PRI720898 QBE720898 QLA720898 QUW720898 RES720898 ROO720898 RYK720898 SIG720898 SSC720898 TBY720898 TLU720898 TVQ720898 UFM720898 UPI720898 UZE720898 VJA720898 VSW720898 WCS720898 WMO720898 WWK720898 AC786434 JY786434 TU786434 ADQ786434 ANM786434 AXI786434 BHE786434 BRA786434 CAW786434 CKS786434 CUO786434 DEK786434 DOG786434 DYC786434 EHY786434 ERU786434 FBQ786434 FLM786434 FVI786434 GFE786434 GPA786434 GYW786434 HIS786434 HSO786434 ICK786434 IMG786434 IWC786434 JFY786434 JPU786434 JZQ786434 KJM786434 KTI786434 LDE786434 LNA786434 LWW786434 MGS786434 MQO786434 NAK786434 NKG786434 NUC786434 ODY786434 ONU786434 OXQ786434 PHM786434 PRI786434 QBE786434 QLA786434 QUW786434 RES786434 ROO786434 RYK786434 SIG786434 SSC786434 TBY786434 TLU786434 TVQ786434 UFM786434 UPI786434 UZE786434 VJA786434 VSW786434 WCS786434 WMO786434 WWK786434 AC851970 JY851970 TU851970 ADQ851970 ANM851970 AXI851970 BHE851970 BRA851970 CAW851970 CKS851970 CUO851970 DEK851970 DOG851970 DYC851970 EHY851970 ERU851970 FBQ851970 FLM851970 FVI851970 GFE851970 GPA851970 GYW851970 HIS851970 HSO851970 ICK851970 IMG851970 IWC851970 JFY851970 JPU851970 JZQ851970 KJM851970 KTI851970 LDE851970 LNA851970 LWW851970 MGS851970 MQO851970 NAK851970 NKG851970 NUC851970 ODY851970 ONU851970 OXQ851970 PHM851970 PRI851970 QBE851970 QLA851970 QUW851970 RES851970 ROO851970 RYK851970 SIG851970 SSC851970 TBY851970 TLU851970 TVQ851970 UFM851970 UPI851970 UZE851970 VJA851970 VSW851970 WCS851970 WMO851970 WWK851970 AC917506 JY917506 TU917506 ADQ917506 ANM917506 AXI917506 BHE917506 BRA917506 CAW917506 CKS917506 CUO917506 DEK917506 DOG917506 DYC917506 EHY917506 ERU917506 FBQ917506 FLM917506 FVI917506 GFE917506 GPA917506 GYW917506 HIS917506 HSO917506 ICK917506 IMG917506 IWC917506 JFY917506 JPU917506 JZQ917506 KJM917506 KTI917506 LDE917506 LNA917506 LWW917506 MGS917506 MQO917506 NAK917506 NKG917506 NUC917506 ODY917506 ONU917506 OXQ917506 PHM917506 PRI917506 QBE917506 QLA917506 QUW917506 RES917506 ROO917506 RYK917506 SIG917506 SSC917506 TBY917506 TLU917506 TVQ917506 UFM917506 UPI917506 UZE917506 VJA917506 VSW917506 WCS917506 WMO917506 WWK917506 AC983042 JY983042 TU983042 ADQ983042 ANM983042 AXI983042 BHE983042 BRA983042 CAW983042 CKS983042 CUO983042 DEK983042 DOG983042 DYC983042 EHY983042 ERU983042 FBQ983042 FLM983042 FVI983042 GFE983042 GPA983042 GYW983042 HIS983042 HSO983042 ICK983042 IMG983042 IWC983042 JFY983042 JPU983042 JZQ983042 KJM983042 KTI983042 LDE983042 LNA983042 LWW983042 MGS983042 MQO983042 NAK983042 NKG983042 NUC983042 ODY983042 ONU983042 OXQ983042 PHM983042 PRI983042 QBE983042 QLA983042 QUW983042 RES983042 ROO983042 RYK983042 SIG983042 SSC983042 TBY983042 TLU983042 TVQ983042 UFM983042 UPI983042 UZE983042 VJA983042 VSW983042 WCS983042 WMO983042 WWK983042 AJ65538 KF65538 UB65538 ADX65538 ANT65538 AXP65538 BHL65538 BRH65538 CBD65538 CKZ65538 CUV65538 DER65538 DON65538 DYJ65538 EIF65538 ESB65538 FBX65538 FLT65538 FVP65538 GFL65538 GPH65538 GZD65538 HIZ65538 HSV65538 ICR65538 IMN65538 IWJ65538 JGF65538 JQB65538 JZX65538 KJT65538 KTP65538 LDL65538 LNH65538 LXD65538 MGZ65538 MQV65538 NAR65538 NKN65538 NUJ65538 OEF65538 OOB65538 OXX65538 PHT65538 PRP65538 QBL65538 QLH65538 QVD65538 REZ65538 ROV65538 RYR65538 SIN65538 SSJ65538 TCF65538 TMB65538 TVX65538 UFT65538 UPP65538 UZL65538 VJH65538 VTD65538 WCZ65538 WMV65538 WWR65538 AJ131074 KF131074 UB131074 ADX131074 ANT131074 AXP131074 BHL131074 BRH131074 CBD131074 CKZ131074 CUV131074 DER131074 DON131074 DYJ131074 EIF131074 ESB131074 FBX131074 FLT131074 FVP131074 GFL131074 GPH131074 GZD131074 HIZ131074 HSV131074 ICR131074 IMN131074 IWJ131074 JGF131074 JQB131074 JZX131074 KJT131074 KTP131074 LDL131074 LNH131074 LXD131074 MGZ131074 MQV131074 NAR131074 NKN131074 NUJ131074 OEF131074 OOB131074 OXX131074 PHT131074 PRP131074 QBL131074 QLH131074 QVD131074 REZ131074 ROV131074 RYR131074 SIN131074 SSJ131074 TCF131074 TMB131074 TVX131074 UFT131074 UPP131074 UZL131074 VJH131074 VTD131074 WCZ131074 WMV131074 WWR131074 AJ196610 KF196610 UB196610 ADX196610 ANT196610 AXP196610 BHL196610 BRH196610 CBD196610 CKZ196610 CUV196610 DER196610 DON196610 DYJ196610 EIF196610 ESB196610 FBX196610 FLT196610 FVP196610 GFL196610 GPH196610 GZD196610 HIZ196610 HSV196610 ICR196610 IMN196610 IWJ196610 JGF196610 JQB196610 JZX196610 KJT196610 KTP196610 LDL196610 LNH196610 LXD196610 MGZ196610 MQV196610 NAR196610 NKN196610 NUJ196610 OEF196610 OOB196610 OXX196610 PHT196610 PRP196610 QBL196610 QLH196610 QVD196610 REZ196610 ROV196610 RYR196610 SIN196610 SSJ196610 TCF196610 TMB196610 TVX196610 UFT196610 UPP196610 UZL196610 VJH196610 VTD196610 WCZ196610 WMV196610 WWR196610 AJ262146 KF262146 UB262146 ADX262146 ANT262146 AXP262146 BHL262146 BRH262146 CBD262146 CKZ262146 CUV262146 DER262146 DON262146 DYJ262146 EIF262146 ESB262146 FBX262146 FLT262146 FVP262146 GFL262146 GPH262146 GZD262146 HIZ262146 HSV262146 ICR262146 IMN262146 IWJ262146 JGF262146 JQB262146 JZX262146 KJT262146 KTP262146 LDL262146 LNH262146 LXD262146 MGZ262146 MQV262146 NAR262146 NKN262146 NUJ262146 OEF262146 OOB262146 OXX262146 PHT262146 PRP262146 QBL262146 QLH262146 QVD262146 REZ262146 ROV262146 RYR262146 SIN262146 SSJ262146 TCF262146 TMB262146 TVX262146 UFT262146 UPP262146 UZL262146 VJH262146 VTD262146 WCZ262146 WMV262146 WWR262146 AJ327682 KF327682 UB327682 ADX327682 ANT327682 AXP327682 BHL327682 BRH327682 CBD327682 CKZ327682 CUV327682 DER327682 DON327682 DYJ327682 EIF327682 ESB327682 FBX327682 FLT327682 FVP327682 GFL327682 GPH327682 GZD327682 HIZ327682 HSV327682 ICR327682 IMN327682 IWJ327682 JGF327682 JQB327682 JZX327682 KJT327682 KTP327682 LDL327682 LNH327682 LXD327682 MGZ327682 MQV327682 NAR327682 NKN327682 NUJ327682 OEF327682 OOB327682 OXX327682 PHT327682 PRP327682 QBL327682 QLH327682 QVD327682 REZ327682 ROV327682 RYR327682 SIN327682 SSJ327682 TCF327682 TMB327682 TVX327682 UFT327682 UPP327682 UZL327682 VJH327682 VTD327682 WCZ327682 WMV327682 WWR327682 AJ393218 KF393218 UB393218 ADX393218 ANT393218 AXP393218 BHL393218 BRH393218 CBD393218 CKZ393218 CUV393218 DER393218 DON393218 DYJ393218 EIF393218 ESB393218 FBX393218 FLT393218 FVP393218 GFL393218 GPH393218 GZD393218 HIZ393218 HSV393218 ICR393218 IMN393218 IWJ393218 JGF393218 JQB393218 JZX393218 KJT393218 KTP393218 LDL393218 LNH393218 LXD393218 MGZ393218 MQV393218 NAR393218 NKN393218 NUJ393218 OEF393218 OOB393218 OXX393218 PHT393218 PRP393218 QBL393218 QLH393218 QVD393218 REZ393218 ROV393218 RYR393218 SIN393218 SSJ393218 TCF393218 TMB393218 TVX393218 UFT393218 UPP393218 UZL393218 VJH393218 VTD393218 WCZ393218 WMV393218 WWR393218 AJ458754 KF458754 UB458754 ADX458754 ANT458754 AXP458754 BHL458754 BRH458754 CBD458754 CKZ458754 CUV458754 DER458754 DON458754 DYJ458754 EIF458754 ESB458754 FBX458754 FLT458754 FVP458754 GFL458754 GPH458754 GZD458754 HIZ458754 HSV458754 ICR458754 IMN458754 IWJ458754 JGF458754 JQB458754 JZX458754 KJT458754 KTP458754 LDL458754 LNH458754 LXD458754 MGZ458754 MQV458754 NAR458754 NKN458754 NUJ458754 OEF458754 OOB458754 OXX458754 PHT458754 PRP458754 QBL458754 QLH458754 QVD458754 REZ458754 ROV458754 RYR458754 SIN458754 SSJ458754 TCF458754 TMB458754 TVX458754 UFT458754 UPP458754 UZL458754 VJH458754 VTD458754 WCZ458754 WMV458754 WWR458754 AJ524290 KF524290 UB524290 ADX524290 ANT524290 AXP524290 BHL524290 BRH524290 CBD524290 CKZ524290 CUV524290 DER524290 DON524290 DYJ524290 EIF524290 ESB524290 FBX524290 FLT524290 FVP524290 GFL524290 GPH524290 GZD524290 HIZ524290 HSV524290 ICR524290 IMN524290 IWJ524290 JGF524290 JQB524290 JZX524290 KJT524290 KTP524290 LDL524290 LNH524290 LXD524290 MGZ524290 MQV524290 NAR524290 NKN524290 NUJ524290 OEF524290 OOB524290 OXX524290 PHT524290 PRP524290 QBL524290 QLH524290 QVD524290 REZ524290 ROV524290 RYR524290 SIN524290 SSJ524290 TCF524290 TMB524290 TVX524290 UFT524290 UPP524290 UZL524290 VJH524290 VTD524290 WCZ524290 WMV524290 WWR524290 AJ589826 KF589826 UB589826 ADX589826 ANT589826 AXP589826 BHL589826 BRH589826 CBD589826 CKZ589826 CUV589826 DER589826 DON589826 DYJ589826 EIF589826 ESB589826 FBX589826 FLT589826 FVP589826 GFL589826 GPH589826 GZD589826 HIZ589826 HSV589826 ICR589826 IMN589826 IWJ589826 JGF589826 JQB589826 JZX589826 KJT589826 KTP589826 LDL589826 LNH589826 LXD589826 MGZ589826 MQV589826 NAR589826 NKN589826 NUJ589826 OEF589826 OOB589826 OXX589826 PHT589826 PRP589826 QBL589826 QLH589826 QVD589826 REZ589826 ROV589826 RYR589826 SIN589826 SSJ589826 TCF589826 TMB589826 TVX589826 UFT589826 UPP589826 UZL589826 VJH589826 VTD589826 WCZ589826 WMV589826 WWR589826 AJ655362 KF655362 UB655362 ADX655362 ANT655362 AXP655362 BHL655362 BRH655362 CBD655362 CKZ655362 CUV655362 DER655362 DON655362 DYJ655362 EIF655362 ESB655362 FBX655362 FLT655362 FVP655362 GFL655362 GPH655362 GZD655362 HIZ655362 HSV655362 ICR655362 IMN655362 IWJ655362 JGF655362 JQB655362 JZX655362 KJT655362 KTP655362 LDL655362 LNH655362 LXD655362 MGZ655362 MQV655362 NAR655362 NKN655362 NUJ655362 OEF655362 OOB655362 OXX655362 PHT655362 PRP655362 QBL655362 QLH655362 QVD655362 REZ655362 ROV655362 RYR655362 SIN655362 SSJ655362 TCF655362 TMB655362 TVX655362 UFT655362 UPP655362 UZL655362 VJH655362 VTD655362 WCZ655362 WMV655362 WWR655362 AJ720898 KF720898 UB720898 ADX720898 ANT720898 AXP720898 BHL720898 BRH720898 CBD720898 CKZ720898 CUV720898 DER720898 DON720898 DYJ720898 EIF720898 ESB720898 FBX720898 FLT720898 FVP720898 GFL720898 GPH720898 GZD720898 HIZ720898 HSV720898 ICR720898 IMN720898 IWJ720898 JGF720898 JQB720898 JZX720898 KJT720898 KTP720898 LDL720898 LNH720898 LXD720898 MGZ720898 MQV720898 NAR720898 NKN720898 NUJ720898 OEF720898 OOB720898 OXX720898 PHT720898 PRP720898 QBL720898 QLH720898 QVD720898 REZ720898 ROV720898 RYR720898 SIN720898 SSJ720898 TCF720898 TMB720898 TVX720898 UFT720898 UPP720898 UZL720898 VJH720898 VTD720898 WCZ720898 WMV720898 WWR720898 AJ786434 KF786434 UB786434 ADX786434 ANT786434 AXP786434 BHL786434 BRH786434 CBD786434 CKZ786434 CUV786434 DER786434 DON786434 DYJ786434 EIF786434 ESB786434 FBX786434 FLT786434 FVP786434 GFL786434 GPH786434 GZD786434 HIZ786434 HSV786434 ICR786434 IMN786434 IWJ786434 JGF786434 JQB786434 JZX786434 KJT786434 KTP786434 LDL786434 LNH786434 LXD786434 MGZ786434 MQV786434 NAR786434 NKN786434 NUJ786434 OEF786434 OOB786434 OXX786434 PHT786434 PRP786434 QBL786434 QLH786434 QVD786434 REZ786434 ROV786434 RYR786434 SIN786434 SSJ786434 TCF786434 TMB786434 TVX786434 UFT786434 UPP786434 UZL786434 VJH786434 VTD786434 WCZ786434 WMV786434 WWR786434 AJ851970 KF851970 UB851970 ADX851970 ANT851970 AXP851970 BHL851970 BRH851970 CBD851970 CKZ851970 CUV851970 DER851970 DON851970 DYJ851970 EIF851970 ESB851970 FBX851970 FLT851970 FVP851970 GFL851970 GPH851970 GZD851970 HIZ851970 HSV851970 ICR851970 IMN851970 IWJ851970 JGF851970 JQB851970 JZX851970 KJT851970 KTP851970 LDL851970 LNH851970 LXD851970 MGZ851970 MQV851970 NAR851970 NKN851970 NUJ851970 OEF851970 OOB851970 OXX851970 PHT851970 PRP851970 QBL851970 QLH851970 QVD851970 REZ851970 ROV851970 RYR851970 SIN851970 SSJ851970 TCF851970 TMB851970 TVX851970 UFT851970 UPP851970 UZL851970 VJH851970 VTD851970 WCZ851970 WMV851970 WWR851970 AJ917506 KF917506 UB917506 ADX917506 ANT917506 AXP917506 BHL917506 BRH917506 CBD917506 CKZ917506 CUV917506 DER917506 DON917506 DYJ917506 EIF917506 ESB917506 FBX917506 FLT917506 FVP917506 GFL917506 GPH917506 GZD917506 HIZ917506 HSV917506 ICR917506 IMN917506 IWJ917506 JGF917506 JQB917506 JZX917506 KJT917506 KTP917506 LDL917506 LNH917506 LXD917506 MGZ917506 MQV917506 NAR917506 NKN917506 NUJ917506 OEF917506 OOB917506 OXX917506 PHT917506 PRP917506 QBL917506 QLH917506 QVD917506 REZ917506 ROV917506 RYR917506 SIN917506 SSJ917506 TCF917506 TMB917506 TVX917506 UFT917506 UPP917506 UZL917506 VJH917506 VTD917506 WCZ917506 WMV917506 WWR917506 AJ983042 KF983042 UB983042 ADX983042 ANT983042 AXP983042 BHL983042 BRH983042 CBD983042 CKZ983042 CUV983042 DER983042 DON983042 DYJ983042 EIF983042 ESB983042 FBX983042 FLT983042 FVP983042 GFL983042 GPH983042 GZD983042 HIZ983042 HSV983042 ICR983042 IMN983042 IWJ983042 JGF983042 JQB983042 JZX983042 KJT983042 KTP983042 LDL983042 LNH983042 LXD983042 MGZ983042 MQV983042 NAR983042 NKN983042 NUJ983042 OEF983042 OOB983042 OXX983042 PHT983042 PRP983042 QBL983042 QLH983042 QVD983042 REZ983042 ROV983042 RYR983042 SIN983042 SSJ983042 TCF983042 TMB983042 TVX983042 UFT983042 UPP983042 UZL983042 VJH983042 VTD983042 WCZ983042 WMV983042 WWR983042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AX65538 KT65538 UP65538 AEL65538 AOH65538 AYD65538 BHZ65538 BRV65538 CBR65538 CLN65538 CVJ65538 DFF65538 DPB65538 DYX65538 EIT65538 ESP65538 FCL65538 FMH65538 FWD65538 GFZ65538 GPV65538 GZR65538 HJN65538 HTJ65538 IDF65538 INB65538 IWX65538 JGT65538 JQP65538 KAL65538 KKH65538 KUD65538 LDZ65538 LNV65538 LXR65538 MHN65538 MRJ65538 NBF65538 NLB65538 NUX65538 OET65538 OOP65538 OYL65538 PIH65538 PSD65538 QBZ65538 QLV65538 QVR65538 RFN65538 RPJ65538 RZF65538 SJB65538 SSX65538 TCT65538 TMP65538 TWL65538 UGH65538 UQD65538 UZZ65538 VJV65538 VTR65538 WDN65538 WNJ65538 WXF65538 AX131074 KT131074 UP131074 AEL131074 AOH131074 AYD131074 BHZ131074 BRV131074 CBR131074 CLN131074 CVJ131074 DFF131074 DPB131074 DYX131074 EIT131074 ESP131074 FCL131074 FMH131074 FWD131074 GFZ131074 GPV131074 GZR131074 HJN131074 HTJ131074 IDF131074 INB131074 IWX131074 JGT131074 JQP131074 KAL131074 KKH131074 KUD131074 LDZ131074 LNV131074 LXR131074 MHN131074 MRJ131074 NBF131074 NLB131074 NUX131074 OET131074 OOP131074 OYL131074 PIH131074 PSD131074 QBZ131074 QLV131074 QVR131074 RFN131074 RPJ131074 RZF131074 SJB131074 SSX131074 TCT131074 TMP131074 TWL131074 UGH131074 UQD131074 UZZ131074 VJV131074 VTR131074 WDN131074 WNJ131074 WXF131074 AX196610 KT196610 UP196610 AEL196610 AOH196610 AYD196610 BHZ196610 BRV196610 CBR196610 CLN196610 CVJ196610 DFF196610 DPB196610 DYX196610 EIT196610 ESP196610 FCL196610 FMH196610 FWD196610 GFZ196610 GPV196610 GZR196610 HJN196610 HTJ196610 IDF196610 INB196610 IWX196610 JGT196610 JQP196610 KAL196610 KKH196610 KUD196610 LDZ196610 LNV196610 LXR196610 MHN196610 MRJ196610 NBF196610 NLB196610 NUX196610 OET196610 OOP196610 OYL196610 PIH196610 PSD196610 QBZ196610 QLV196610 QVR196610 RFN196610 RPJ196610 RZF196610 SJB196610 SSX196610 TCT196610 TMP196610 TWL196610 UGH196610 UQD196610 UZZ196610 VJV196610 VTR196610 WDN196610 WNJ196610 WXF196610 AX262146 KT262146 UP262146 AEL262146 AOH262146 AYD262146 BHZ262146 BRV262146 CBR262146 CLN262146 CVJ262146 DFF262146 DPB262146 DYX262146 EIT262146 ESP262146 FCL262146 FMH262146 FWD262146 GFZ262146 GPV262146 GZR262146 HJN262146 HTJ262146 IDF262146 INB262146 IWX262146 JGT262146 JQP262146 KAL262146 KKH262146 KUD262146 LDZ262146 LNV262146 LXR262146 MHN262146 MRJ262146 NBF262146 NLB262146 NUX262146 OET262146 OOP262146 OYL262146 PIH262146 PSD262146 QBZ262146 QLV262146 QVR262146 RFN262146 RPJ262146 RZF262146 SJB262146 SSX262146 TCT262146 TMP262146 TWL262146 UGH262146 UQD262146 UZZ262146 VJV262146 VTR262146 WDN262146 WNJ262146 WXF262146 AX327682 KT327682 UP327682 AEL327682 AOH327682 AYD327682 BHZ327682 BRV327682 CBR327682 CLN327682 CVJ327682 DFF327682 DPB327682 DYX327682 EIT327682 ESP327682 FCL327682 FMH327682 FWD327682 GFZ327682 GPV327682 GZR327682 HJN327682 HTJ327682 IDF327682 INB327682 IWX327682 JGT327682 JQP327682 KAL327682 KKH327682 KUD327682 LDZ327682 LNV327682 LXR327682 MHN327682 MRJ327682 NBF327682 NLB327682 NUX327682 OET327682 OOP327682 OYL327682 PIH327682 PSD327682 QBZ327682 QLV327682 QVR327682 RFN327682 RPJ327682 RZF327682 SJB327682 SSX327682 TCT327682 TMP327682 TWL327682 UGH327682 UQD327682 UZZ327682 VJV327682 VTR327682 WDN327682 WNJ327682 WXF327682 AX393218 KT393218 UP393218 AEL393218 AOH393218 AYD393218 BHZ393218 BRV393218 CBR393218 CLN393218 CVJ393218 DFF393218 DPB393218 DYX393218 EIT393218 ESP393218 FCL393218 FMH393218 FWD393218 GFZ393218 GPV393218 GZR393218 HJN393218 HTJ393218 IDF393218 INB393218 IWX393218 JGT393218 JQP393218 KAL393218 KKH393218 KUD393218 LDZ393218 LNV393218 LXR393218 MHN393218 MRJ393218 NBF393218 NLB393218 NUX393218 OET393218 OOP393218 OYL393218 PIH393218 PSD393218 QBZ393218 QLV393218 QVR393218 RFN393218 RPJ393218 RZF393218 SJB393218 SSX393218 TCT393218 TMP393218 TWL393218 UGH393218 UQD393218 UZZ393218 VJV393218 VTR393218 WDN393218 WNJ393218 WXF393218 AX458754 KT458754 UP458754 AEL458754 AOH458754 AYD458754 BHZ458754 BRV458754 CBR458754 CLN458754 CVJ458754 DFF458754 DPB458754 DYX458754 EIT458754 ESP458754 FCL458754 FMH458754 FWD458754 GFZ458754 GPV458754 GZR458754 HJN458754 HTJ458754 IDF458754 INB458754 IWX458754 JGT458754 JQP458754 KAL458754 KKH458754 KUD458754 LDZ458754 LNV458754 LXR458754 MHN458754 MRJ458754 NBF458754 NLB458754 NUX458754 OET458754 OOP458754 OYL458754 PIH458754 PSD458754 QBZ458754 QLV458754 QVR458754 RFN458754 RPJ458754 RZF458754 SJB458754 SSX458754 TCT458754 TMP458754 TWL458754 UGH458754 UQD458754 UZZ458754 VJV458754 VTR458754 WDN458754 WNJ458754 WXF458754 AX524290 KT524290 UP524290 AEL524290 AOH524290 AYD524290 BHZ524290 BRV524290 CBR524290 CLN524290 CVJ524290 DFF524290 DPB524290 DYX524290 EIT524290 ESP524290 FCL524290 FMH524290 FWD524290 GFZ524290 GPV524290 GZR524290 HJN524290 HTJ524290 IDF524290 INB524290 IWX524290 JGT524290 JQP524290 KAL524290 KKH524290 KUD524290 LDZ524290 LNV524290 LXR524290 MHN524290 MRJ524290 NBF524290 NLB524290 NUX524290 OET524290 OOP524290 OYL524290 PIH524290 PSD524290 QBZ524290 QLV524290 QVR524290 RFN524290 RPJ524290 RZF524290 SJB524290 SSX524290 TCT524290 TMP524290 TWL524290 UGH524290 UQD524290 UZZ524290 VJV524290 VTR524290 WDN524290 WNJ524290 WXF524290 AX589826 KT589826 UP589826 AEL589826 AOH589826 AYD589826 BHZ589826 BRV589826 CBR589826 CLN589826 CVJ589826 DFF589826 DPB589826 DYX589826 EIT589826 ESP589826 FCL589826 FMH589826 FWD589826 GFZ589826 GPV589826 GZR589826 HJN589826 HTJ589826 IDF589826 INB589826 IWX589826 JGT589826 JQP589826 KAL589826 KKH589826 KUD589826 LDZ589826 LNV589826 LXR589826 MHN589826 MRJ589826 NBF589826 NLB589826 NUX589826 OET589826 OOP589826 OYL589826 PIH589826 PSD589826 QBZ589826 QLV589826 QVR589826 RFN589826 RPJ589826 RZF589826 SJB589826 SSX589826 TCT589826 TMP589826 TWL589826 UGH589826 UQD589826 UZZ589826 VJV589826 VTR589826 WDN589826 WNJ589826 WXF589826 AX655362 KT655362 UP655362 AEL655362 AOH655362 AYD655362 BHZ655362 BRV655362 CBR655362 CLN655362 CVJ655362 DFF655362 DPB655362 DYX655362 EIT655362 ESP655362 FCL655362 FMH655362 FWD655362 GFZ655362 GPV655362 GZR655362 HJN655362 HTJ655362 IDF655362 INB655362 IWX655362 JGT655362 JQP655362 KAL655362 KKH655362 KUD655362 LDZ655362 LNV655362 LXR655362 MHN655362 MRJ655362 NBF655362 NLB655362 NUX655362 OET655362 OOP655362 OYL655362 PIH655362 PSD655362 QBZ655362 QLV655362 QVR655362 RFN655362 RPJ655362 RZF655362 SJB655362 SSX655362 TCT655362 TMP655362 TWL655362 UGH655362 UQD655362 UZZ655362 VJV655362 VTR655362 WDN655362 WNJ655362 WXF655362 AX720898 KT720898 UP720898 AEL720898 AOH720898 AYD720898 BHZ720898 BRV720898 CBR720898 CLN720898 CVJ720898 DFF720898 DPB720898 DYX720898 EIT720898 ESP720898 FCL720898 FMH720898 FWD720898 GFZ720898 GPV720898 GZR720898 HJN720898 HTJ720898 IDF720898 INB720898 IWX720898 JGT720898 JQP720898 KAL720898 KKH720898 KUD720898 LDZ720898 LNV720898 LXR720898 MHN720898 MRJ720898 NBF720898 NLB720898 NUX720898 OET720898 OOP720898 OYL720898 PIH720898 PSD720898 QBZ720898 QLV720898 QVR720898 RFN720898 RPJ720898 RZF720898 SJB720898 SSX720898 TCT720898 TMP720898 TWL720898 UGH720898 UQD720898 UZZ720898 VJV720898 VTR720898 WDN720898 WNJ720898 WXF720898 AX786434 KT786434 UP786434 AEL786434 AOH786434 AYD786434 BHZ786434 BRV786434 CBR786434 CLN786434 CVJ786434 DFF786434 DPB786434 DYX786434 EIT786434 ESP786434 FCL786434 FMH786434 FWD786434 GFZ786434 GPV786434 GZR786434 HJN786434 HTJ786434 IDF786434 INB786434 IWX786434 JGT786434 JQP786434 KAL786434 KKH786434 KUD786434 LDZ786434 LNV786434 LXR786434 MHN786434 MRJ786434 NBF786434 NLB786434 NUX786434 OET786434 OOP786434 OYL786434 PIH786434 PSD786434 QBZ786434 QLV786434 QVR786434 RFN786434 RPJ786434 RZF786434 SJB786434 SSX786434 TCT786434 TMP786434 TWL786434 UGH786434 UQD786434 UZZ786434 VJV786434 VTR786434 WDN786434 WNJ786434 WXF786434 AX851970 KT851970 UP851970 AEL851970 AOH851970 AYD851970 BHZ851970 BRV851970 CBR851970 CLN851970 CVJ851970 DFF851970 DPB851970 DYX851970 EIT851970 ESP851970 FCL851970 FMH851970 FWD851970 GFZ851970 GPV851970 GZR851970 HJN851970 HTJ851970 IDF851970 INB851970 IWX851970 JGT851970 JQP851970 KAL851970 KKH851970 KUD851970 LDZ851970 LNV851970 LXR851970 MHN851970 MRJ851970 NBF851970 NLB851970 NUX851970 OET851970 OOP851970 OYL851970 PIH851970 PSD851970 QBZ851970 QLV851970 QVR851970 RFN851970 RPJ851970 RZF851970 SJB851970 SSX851970 TCT851970 TMP851970 TWL851970 UGH851970 UQD851970 UZZ851970 VJV851970 VTR851970 WDN851970 WNJ851970 WXF851970 AX917506 KT917506 UP917506 AEL917506 AOH917506 AYD917506 BHZ917506 BRV917506 CBR917506 CLN917506 CVJ917506 DFF917506 DPB917506 DYX917506 EIT917506 ESP917506 FCL917506 FMH917506 FWD917506 GFZ917506 GPV917506 GZR917506 HJN917506 HTJ917506 IDF917506 INB917506 IWX917506 JGT917506 JQP917506 KAL917506 KKH917506 KUD917506 LDZ917506 LNV917506 LXR917506 MHN917506 MRJ917506 NBF917506 NLB917506 NUX917506 OET917506 OOP917506 OYL917506 PIH917506 PSD917506 QBZ917506 QLV917506 QVR917506 RFN917506 RPJ917506 RZF917506 SJB917506 SSX917506 TCT917506 TMP917506 TWL917506 UGH917506 UQD917506 UZZ917506 VJV917506 VTR917506 WDN917506 WNJ917506 WXF917506 AX983042 KT983042 UP983042 AEL983042 AOH983042 AYD983042 BHZ983042 BRV983042 CBR983042 CLN983042 CVJ983042 DFF983042 DPB983042 DYX983042 EIT983042 ESP983042 FCL983042 FMH983042 FWD983042 GFZ983042 GPV983042 GZR983042 HJN983042 HTJ983042 IDF983042 INB983042 IWX983042 JGT983042 JQP983042 KAL983042 KKH983042 KUD983042 LDZ983042 LNV983042 LXR983042 MHN983042 MRJ983042 NBF983042 NLB983042 NUX983042 OET983042 OOP983042 OYL983042 PIH983042 PSD983042 QBZ983042 QLV983042 QVR983042 RFN983042 RPJ983042 RZF983042 SJB983042 SSX983042 TCT983042 TMP983042 TWL983042 UGH983042 UQD983042 UZZ983042 VJV983042 VTR983042 WDN983042 WNJ983042 WXF983042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Y65540 JU65540 TQ65540 ADM65540 ANI65540 AXE65540 BHA65540 BQW65540 CAS65540 CKO65540 CUK65540 DEG65540 DOC65540 DXY65540 EHU65540 ERQ65540 FBM65540 FLI65540 FVE65540 GFA65540 GOW65540 GYS65540 HIO65540 HSK65540 ICG65540 IMC65540 IVY65540 JFU65540 JPQ65540 JZM65540 KJI65540 KTE65540 LDA65540 LMW65540 LWS65540 MGO65540 MQK65540 NAG65540 NKC65540 NTY65540 ODU65540 ONQ65540 OXM65540 PHI65540 PRE65540 QBA65540 QKW65540 QUS65540 REO65540 ROK65540 RYG65540 SIC65540 SRY65540 TBU65540 TLQ65540 TVM65540 UFI65540 UPE65540 UZA65540 VIW65540 VSS65540 WCO65540 WMK65540 WWG65540 Y131076 JU131076 TQ131076 ADM131076 ANI131076 AXE131076 BHA131076 BQW131076 CAS131076 CKO131076 CUK131076 DEG131076 DOC131076 DXY131076 EHU131076 ERQ131076 FBM131076 FLI131076 FVE131076 GFA131076 GOW131076 GYS131076 HIO131076 HSK131076 ICG131076 IMC131076 IVY131076 JFU131076 JPQ131076 JZM131076 KJI131076 KTE131076 LDA131076 LMW131076 LWS131076 MGO131076 MQK131076 NAG131076 NKC131076 NTY131076 ODU131076 ONQ131076 OXM131076 PHI131076 PRE131076 QBA131076 QKW131076 QUS131076 REO131076 ROK131076 RYG131076 SIC131076 SRY131076 TBU131076 TLQ131076 TVM131076 UFI131076 UPE131076 UZA131076 VIW131076 VSS131076 WCO131076 WMK131076 WWG131076 Y196612 JU196612 TQ196612 ADM196612 ANI196612 AXE196612 BHA196612 BQW196612 CAS196612 CKO196612 CUK196612 DEG196612 DOC196612 DXY196612 EHU196612 ERQ196612 FBM196612 FLI196612 FVE196612 GFA196612 GOW196612 GYS196612 HIO196612 HSK196612 ICG196612 IMC196612 IVY196612 JFU196612 JPQ196612 JZM196612 KJI196612 KTE196612 LDA196612 LMW196612 LWS196612 MGO196612 MQK196612 NAG196612 NKC196612 NTY196612 ODU196612 ONQ196612 OXM196612 PHI196612 PRE196612 QBA196612 QKW196612 QUS196612 REO196612 ROK196612 RYG196612 SIC196612 SRY196612 TBU196612 TLQ196612 TVM196612 UFI196612 UPE196612 UZA196612 VIW196612 VSS196612 WCO196612 WMK196612 WWG196612 Y262148 JU262148 TQ262148 ADM262148 ANI262148 AXE262148 BHA262148 BQW262148 CAS262148 CKO262148 CUK262148 DEG262148 DOC262148 DXY262148 EHU262148 ERQ262148 FBM262148 FLI262148 FVE262148 GFA262148 GOW262148 GYS262148 HIO262148 HSK262148 ICG262148 IMC262148 IVY262148 JFU262148 JPQ262148 JZM262148 KJI262148 KTE262148 LDA262148 LMW262148 LWS262148 MGO262148 MQK262148 NAG262148 NKC262148 NTY262148 ODU262148 ONQ262148 OXM262148 PHI262148 PRE262148 QBA262148 QKW262148 QUS262148 REO262148 ROK262148 RYG262148 SIC262148 SRY262148 TBU262148 TLQ262148 TVM262148 UFI262148 UPE262148 UZA262148 VIW262148 VSS262148 WCO262148 WMK262148 WWG262148 Y327684 JU327684 TQ327684 ADM327684 ANI327684 AXE327684 BHA327684 BQW327684 CAS327684 CKO327684 CUK327684 DEG327684 DOC327684 DXY327684 EHU327684 ERQ327684 FBM327684 FLI327684 FVE327684 GFA327684 GOW327684 GYS327684 HIO327684 HSK327684 ICG327684 IMC327684 IVY327684 JFU327684 JPQ327684 JZM327684 KJI327684 KTE327684 LDA327684 LMW327684 LWS327684 MGO327684 MQK327684 NAG327684 NKC327684 NTY327684 ODU327684 ONQ327684 OXM327684 PHI327684 PRE327684 QBA327684 QKW327684 QUS327684 REO327684 ROK327684 RYG327684 SIC327684 SRY327684 TBU327684 TLQ327684 TVM327684 UFI327684 UPE327684 UZA327684 VIW327684 VSS327684 WCO327684 WMK327684 WWG327684 Y393220 JU393220 TQ393220 ADM393220 ANI393220 AXE393220 BHA393220 BQW393220 CAS393220 CKO393220 CUK393220 DEG393220 DOC393220 DXY393220 EHU393220 ERQ393220 FBM393220 FLI393220 FVE393220 GFA393220 GOW393220 GYS393220 HIO393220 HSK393220 ICG393220 IMC393220 IVY393220 JFU393220 JPQ393220 JZM393220 KJI393220 KTE393220 LDA393220 LMW393220 LWS393220 MGO393220 MQK393220 NAG393220 NKC393220 NTY393220 ODU393220 ONQ393220 OXM393220 PHI393220 PRE393220 QBA393220 QKW393220 QUS393220 REO393220 ROK393220 RYG393220 SIC393220 SRY393220 TBU393220 TLQ393220 TVM393220 UFI393220 UPE393220 UZA393220 VIW393220 VSS393220 WCO393220 WMK393220 WWG393220 Y458756 JU458756 TQ458756 ADM458756 ANI458756 AXE458756 BHA458756 BQW458756 CAS458756 CKO458756 CUK458756 DEG458756 DOC458756 DXY458756 EHU458756 ERQ458756 FBM458756 FLI458756 FVE458756 GFA458756 GOW458756 GYS458756 HIO458756 HSK458756 ICG458756 IMC458756 IVY458756 JFU458756 JPQ458756 JZM458756 KJI458756 KTE458756 LDA458756 LMW458756 LWS458756 MGO458756 MQK458756 NAG458756 NKC458756 NTY458756 ODU458756 ONQ458756 OXM458756 PHI458756 PRE458756 QBA458756 QKW458756 QUS458756 REO458756 ROK458756 RYG458756 SIC458756 SRY458756 TBU458756 TLQ458756 TVM458756 UFI458756 UPE458756 UZA458756 VIW458756 VSS458756 WCO458756 WMK458756 WWG458756 Y524292 JU524292 TQ524292 ADM524292 ANI524292 AXE524292 BHA524292 BQW524292 CAS524292 CKO524292 CUK524292 DEG524292 DOC524292 DXY524292 EHU524292 ERQ524292 FBM524292 FLI524292 FVE524292 GFA524292 GOW524292 GYS524292 HIO524292 HSK524292 ICG524292 IMC524292 IVY524292 JFU524292 JPQ524292 JZM524292 KJI524292 KTE524292 LDA524292 LMW524292 LWS524292 MGO524292 MQK524292 NAG524292 NKC524292 NTY524292 ODU524292 ONQ524292 OXM524292 PHI524292 PRE524292 QBA524292 QKW524292 QUS524292 REO524292 ROK524292 RYG524292 SIC524292 SRY524292 TBU524292 TLQ524292 TVM524292 UFI524292 UPE524292 UZA524292 VIW524292 VSS524292 WCO524292 WMK524292 WWG524292 Y589828 JU589828 TQ589828 ADM589828 ANI589828 AXE589828 BHA589828 BQW589828 CAS589828 CKO589828 CUK589828 DEG589828 DOC589828 DXY589828 EHU589828 ERQ589828 FBM589828 FLI589828 FVE589828 GFA589828 GOW589828 GYS589828 HIO589828 HSK589828 ICG589828 IMC589828 IVY589828 JFU589828 JPQ589828 JZM589828 KJI589828 KTE589828 LDA589828 LMW589828 LWS589828 MGO589828 MQK589828 NAG589828 NKC589828 NTY589828 ODU589828 ONQ589828 OXM589828 PHI589828 PRE589828 QBA589828 QKW589828 QUS589828 REO589828 ROK589828 RYG589828 SIC589828 SRY589828 TBU589828 TLQ589828 TVM589828 UFI589828 UPE589828 UZA589828 VIW589828 VSS589828 WCO589828 WMK589828 WWG589828 Y655364 JU655364 TQ655364 ADM655364 ANI655364 AXE655364 BHA655364 BQW655364 CAS655364 CKO655364 CUK655364 DEG655364 DOC655364 DXY655364 EHU655364 ERQ655364 FBM655364 FLI655364 FVE655364 GFA655364 GOW655364 GYS655364 HIO655364 HSK655364 ICG655364 IMC655364 IVY655364 JFU655364 JPQ655364 JZM655364 KJI655364 KTE655364 LDA655364 LMW655364 LWS655364 MGO655364 MQK655364 NAG655364 NKC655364 NTY655364 ODU655364 ONQ655364 OXM655364 PHI655364 PRE655364 QBA655364 QKW655364 QUS655364 REO655364 ROK655364 RYG655364 SIC655364 SRY655364 TBU655364 TLQ655364 TVM655364 UFI655364 UPE655364 UZA655364 VIW655364 VSS655364 WCO655364 WMK655364 WWG655364 Y720900 JU720900 TQ720900 ADM720900 ANI720900 AXE720900 BHA720900 BQW720900 CAS720900 CKO720900 CUK720900 DEG720900 DOC720900 DXY720900 EHU720900 ERQ720900 FBM720900 FLI720900 FVE720900 GFA720900 GOW720900 GYS720900 HIO720900 HSK720900 ICG720900 IMC720900 IVY720900 JFU720900 JPQ720900 JZM720900 KJI720900 KTE720900 LDA720900 LMW720900 LWS720900 MGO720900 MQK720900 NAG720900 NKC720900 NTY720900 ODU720900 ONQ720900 OXM720900 PHI720900 PRE720900 QBA720900 QKW720900 QUS720900 REO720900 ROK720900 RYG720900 SIC720900 SRY720900 TBU720900 TLQ720900 TVM720900 UFI720900 UPE720900 UZA720900 VIW720900 VSS720900 WCO720900 WMK720900 WWG720900 Y786436 JU786436 TQ786436 ADM786436 ANI786436 AXE786436 BHA786436 BQW786436 CAS786436 CKO786436 CUK786436 DEG786436 DOC786436 DXY786436 EHU786436 ERQ786436 FBM786436 FLI786436 FVE786436 GFA786436 GOW786436 GYS786436 HIO786436 HSK786436 ICG786436 IMC786436 IVY786436 JFU786436 JPQ786436 JZM786436 KJI786436 KTE786436 LDA786436 LMW786436 LWS786436 MGO786436 MQK786436 NAG786436 NKC786436 NTY786436 ODU786436 ONQ786436 OXM786436 PHI786436 PRE786436 QBA786436 QKW786436 QUS786436 REO786436 ROK786436 RYG786436 SIC786436 SRY786436 TBU786436 TLQ786436 TVM786436 UFI786436 UPE786436 UZA786436 VIW786436 VSS786436 WCO786436 WMK786436 WWG786436 Y851972 JU851972 TQ851972 ADM851972 ANI851972 AXE851972 BHA851972 BQW851972 CAS851972 CKO851972 CUK851972 DEG851972 DOC851972 DXY851972 EHU851972 ERQ851972 FBM851972 FLI851972 FVE851972 GFA851972 GOW851972 GYS851972 HIO851972 HSK851972 ICG851972 IMC851972 IVY851972 JFU851972 JPQ851972 JZM851972 KJI851972 KTE851972 LDA851972 LMW851972 LWS851972 MGO851972 MQK851972 NAG851972 NKC851972 NTY851972 ODU851972 ONQ851972 OXM851972 PHI851972 PRE851972 QBA851972 QKW851972 QUS851972 REO851972 ROK851972 RYG851972 SIC851972 SRY851972 TBU851972 TLQ851972 TVM851972 UFI851972 UPE851972 UZA851972 VIW851972 VSS851972 WCO851972 WMK851972 WWG851972 Y917508 JU917508 TQ917508 ADM917508 ANI917508 AXE917508 BHA917508 BQW917508 CAS917508 CKO917508 CUK917508 DEG917508 DOC917508 DXY917508 EHU917508 ERQ917508 FBM917508 FLI917508 FVE917508 GFA917508 GOW917508 GYS917508 HIO917508 HSK917508 ICG917508 IMC917508 IVY917508 JFU917508 JPQ917508 JZM917508 KJI917508 KTE917508 LDA917508 LMW917508 LWS917508 MGO917508 MQK917508 NAG917508 NKC917508 NTY917508 ODU917508 ONQ917508 OXM917508 PHI917508 PRE917508 QBA917508 QKW917508 QUS917508 REO917508 ROK917508 RYG917508 SIC917508 SRY917508 TBU917508 TLQ917508 TVM917508 UFI917508 UPE917508 UZA917508 VIW917508 VSS917508 WCO917508 WMK917508 WWG917508 Y983044 JU983044 TQ983044 ADM983044 ANI983044 AXE983044 BHA983044 BQW983044 CAS983044 CKO983044 CUK983044 DEG983044 DOC983044 DXY983044 EHU983044 ERQ983044 FBM983044 FLI983044 FVE983044 GFA983044 GOW983044 GYS983044 HIO983044 HSK983044 ICG983044 IMC983044 IVY983044 JFU983044 JPQ983044 JZM983044 KJI983044 KTE983044 LDA983044 LMW983044 LWS983044 MGO983044 MQK983044 NAG983044 NKC983044 NTY983044 ODU983044 ONQ983044 OXM983044 PHI983044 PRE983044 QBA983044 QKW983044 QUS983044 REO983044 ROK983044 RYG983044 SIC983044 SRY983044 TBU983044 TLQ983044 TVM983044 UFI983044 UPE983044 UZA983044 VIW983044 VSS983044 WCO983044 WMK983044 WWG983044 AF65540 KB65540 TX65540 ADT65540 ANP65540 AXL65540 BHH65540 BRD65540 CAZ65540 CKV65540 CUR65540 DEN65540 DOJ65540 DYF65540 EIB65540 ERX65540 FBT65540 FLP65540 FVL65540 GFH65540 GPD65540 GYZ65540 HIV65540 HSR65540 ICN65540 IMJ65540 IWF65540 JGB65540 JPX65540 JZT65540 KJP65540 KTL65540 LDH65540 LND65540 LWZ65540 MGV65540 MQR65540 NAN65540 NKJ65540 NUF65540 OEB65540 ONX65540 OXT65540 PHP65540 PRL65540 QBH65540 QLD65540 QUZ65540 REV65540 ROR65540 RYN65540 SIJ65540 SSF65540 TCB65540 TLX65540 TVT65540 UFP65540 UPL65540 UZH65540 VJD65540 VSZ65540 WCV65540 WMR65540 WWN65540 AF131076 KB131076 TX131076 ADT131076 ANP131076 AXL131076 BHH131076 BRD131076 CAZ131076 CKV131076 CUR131076 DEN131076 DOJ131076 DYF131076 EIB131076 ERX131076 FBT131076 FLP131076 FVL131076 GFH131076 GPD131076 GYZ131076 HIV131076 HSR131076 ICN131076 IMJ131076 IWF131076 JGB131076 JPX131076 JZT131076 KJP131076 KTL131076 LDH131076 LND131076 LWZ131076 MGV131076 MQR131076 NAN131076 NKJ131076 NUF131076 OEB131076 ONX131076 OXT131076 PHP131076 PRL131076 QBH131076 QLD131076 QUZ131076 REV131076 ROR131076 RYN131076 SIJ131076 SSF131076 TCB131076 TLX131076 TVT131076 UFP131076 UPL131076 UZH131076 VJD131076 VSZ131076 WCV131076 WMR131076 WWN131076 AF196612 KB196612 TX196612 ADT196612 ANP196612 AXL196612 BHH196612 BRD196612 CAZ196612 CKV196612 CUR196612 DEN196612 DOJ196612 DYF196612 EIB196612 ERX196612 FBT196612 FLP196612 FVL196612 GFH196612 GPD196612 GYZ196612 HIV196612 HSR196612 ICN196612 IMJ196612 IWF196612 JGB196612 JPX196612 JZT196612 KJP196612 KTL196612 LDH196612 LND196612 LWZ196612 MGV196612 MQR196612 NAN196612 NKJ196612 NUF196612 OEB196612 ONX196612 OXT196612 PHP196612 PRL196612 QBH196612 QLD196612 QUZ196612 REV196612 ROR196612 RYN196612 SIJ196612 SSF196612 TCB196612 TLX196612 TVT196612 UFP196612 UPL196612 UZH196612 VJD196612 VSZ196612 WCV196612 WMR196612 WWN196612 AF262148 KB262148 TX262148 ADT262148 ANP262148 AXL262148 BHH262148 BRD262148 CAZ262148 CKV262148 CUR262148 DEN262148 DOJ262148 DYF262148 EIB262148 ERX262148 FBT262148 FLP262148 FVL262148 GFH262148 GPD262148 GYZ262148 HIV262148 HSR262148 ICN262148 IMJ262148 IWF262148 JGB262148 JPX262148 JZT262148 KJP262148 KTL262148 LDH262148 LND262148 LWZ262148 MGV262148 MQR262148 NAN262148 NKJ262148 NUF262148 OEB262148 ONX262148 OXT262148 PHP262148 PRL262148 QBH262148 QLD262148 QUZ262148 REV262148 ROR262148 RYN262148 SIJ262148 SSF262148 TCB262148 TLX262148 TVT262148 UFP262148 UPL262148 UZH262148 VJD262148 VSZ262148 WCV262148 WMR262148 WWN262148 AF327684 KB327684 TX327684 ADT327684 ANP327684 AXL327684 BHH327684 BRD327684 CAZ327684 CKV327684 CUR327684 DEN327684 DOJ327684 DYF327684 EIB327684 ERX327684 FBT327684 FLP327684 FVL327684 GFH327684 GPD327684 GYZ327684 HIV327684 HSR327684 ICN327684 IMJ327684 IWF327684 JGB327684 JPX327684 JZT327684 KJP327684 KTL327684 LDH327684 LND327684 LWZ327684 MGV327684 MQR327684 NAN327684 NKJ327684 NUF327684 OEB327684 ONX327684 OXT327684 PHP327684 PRL327684 QBH327684 QLD327684 QUZ327684 REV327684 ROR327684 RYN327684 SIJ327684 SSF327684 TCB327684 TLX327684 TVT327684 UFP327684 UPL327684 UZH327684 VJD327684 VSZ327684 WCV327684 WMR327684 WWN327684 AF393220 KB393220 TX393220 ADT393220 ANP393220 AXL393220 BHH393220 BRD393220 CAZ393220 CKV393220 CUR393220 DEN393220 DOJ393220 DYF393220 EIB393220 ERX393220 FBT393220 FLP393220 FVL393220 GFH393220 GPD393220 GYZ393220 HIV393220 HSR393220 ICN393220 IMJ393220 IWF393220 JGB393220 JPX393220 JZT393220 KJP393220 KTL393220 LDH393220 LND393220 LWZ393220 MGV393220 MQR393220 NAN393220 NKJ393220 NUF393220 OEB393220 ONX393220 OXT393220 PHP393220 PRL393220 QBH393220 QLD393220 QUZ393220 REV393220 ROR393220 RYN393220 SIJ393220 SSF393220 TCB393220 TLX393220 TVT393220 UFP393220 UPL393220 UZH393220 VJD393220 VSZ393220 WCV393220 WMR393220 WWN393220 AF458756 KB458756 TX458756 ADT458756 ANP458756 AXL458756 BHH458756 BRD458756 CAZ458756 CKV458756 CUR458756 DEN458756 DOJ458756 DYF458756 EIB458756 ERX458756 FBT458756 FLP458756 FVL458756 GFH458756 GPD458756 GYZ458756 HIV458756 HSR458756 ICN458756 IMJ458756 IWF458756 JGB458756 JPX458756 JZT458756 KJP458756 KTL458756 LDH458756 LND458756 LWZ458756 MGV458756 MQR458756 NAN458756 NKJ458756 NUF458756 OEB458756 ONX458756 OXT458756 PHP458756 PRL458756 QBH458756 QLD458756 QUZ458756 REV458756 ROR458756 RYN458756 SIJ458756 SSF458756 TCB458756 TLX458756 TVT458756 UFP458756 UPL458756 UZH458756 VJD458756 VSZ458756 WCV458756 WMR458756 WWN458756 AF524292 KB524292 TX524292 ADT524292 ANP524292 AXL524292 BHH524292 BRD524292 CAZ524292 CKV524292 CUR524292 DEN524292 DOJ524292 DYF524292 EIB524292 ERX524292 FBT524292 FLP524292 FVL524292 GFH524292 GPD524292 GYZ524292 HIV524292 HSR524292 ICN524292 IMJ524292 IWF524292 JGB524292 JPX524292 JZT524292 KJP524292 KTL524292 LDH524292 LND524292 LWZ524292 MGV524292 MQR524292 NAN524292 NKJ524292 NUF524292 OEB524292 ONX524292 OXT524292 PHP524292 PRL524292 QBH524292 QLD524292 QUZ524292 REV524292 ROR524292 RYN524292 SIJ524292 SSF524292 TCB524292 TLX524292 TVT524292 UFP524292 UPL524292 UZH524292 VJD524292 VSZ524292 WCV524292 WMR524292 WWN524292 AF589828 KB589828 TX589828 ADT589828 ANP589828 AXL589828 BHH589828 BRD589828 CAZ589828 CKV589828 CUR589828 DEN589828 DOJ589828 DYF589828 EIB589828 ERX589828 FBT589828 FLP589828 FVL589828 GFH589828 GPD589828 GYZ589828 HIV589828 HSR589828 ICN589828 IMJ589828 IWF589828 JGB589828 JPX589828 JZT589828 KJP589828 KTL589828 LDH589828 LND589828 LWZ589828 MGV589828 MQR589828 NAN589828 NKJ589828 NUF589828 OEB589828 ONX589828 OXT589828 PHP589828 PRL589828 QBH589828 QLD589828 QUZ589828 REV589828 ROR589828 RYN589828 SIJ589828 SSF589828 TCB589828 TLX589828 TVT589828 UFP589828 UPL589828 UZH589828 VJD589828 VSZ589828 WCV589828 WMR589828 WWN589828 AF655364 KB655364 TX655364 ADT655364 ANP655364 AXL655364 BHH655364 BRD655364 CAZ655364 CKV655364 CUR655364 DEN655364 DOJ655364 DYF655364 EIB655364 ERX655364 FBT655364 FLP655364 FVL655364 GFH655364 GPD655364 GYZ655364 HIV655364 HSR655364 ICN655364 IMJ655364 IWF655364 JGB655364 JPX655364 JZT655364 KJP655364 KTL655364 LDH655364 LND655364 LWZ655364 MGV655364 MQR655364 NAN655364 NKJ655364 NUF655364 OEB655364 ONX655364 OXT655364 PHP655364 PRL655364 QBH655364 QLD655364 QUZ655364 REV655364 ROR655364 RYN655364 SIJ655364 SSF655364 TCB655364 TLX655364 TVT655364 UFP655364 UPL655364 UZH655364 VJD655364 VSZ655364 WCV655364 WMR655364 WWN655364 AF720900 KB720900 TX720900 ADT720900 ANP720900 AXL720900 BHH720900 BRD720900 CAZ720900 CKV720900 CUR720900 DEN720900 DOJ720900 DYF720900 EIB720900 ERX720900 FBT720900 FLP720900 FVL720900 GFH720900 GPD720900 GYZ720900 HIV720900 HSR720900 ICN720900 IMJ720900 IWF720900 JGB720900 JPX720900 JZT720900 KJP720900 KTL720900 LDH720900 LND720900 LWZ720900 MGV720900 MQR720900 NAN720900 NKJ720900 NUF720900 OEB720900 ONX720900 OXT720900 PHP720900 PRL720900 QBH720900 QLD720900 QUZ720900 REV720900 ROR720900 RYN720900 SIJ720900 SSF720900 TCB720900 TLX720900 TVT720900 UFP720900 UPL720900 UZH720900 VJD720900 VSZ720900 WCV720900 WMR720900 WWN720900 AF786436 KB786436 TX786436 ADT786436 ANP786436 AXL786436 BHH786436 BRD786436 CAZ786436 CKV786436 CUR786436 DEN786436 DOJ786436 DYF786436 EIB786436 ERX786436 FBT786436 FLP786436 FVL786436 GFH786436 GPD786436 GYZ786436 HIV786436 HSR786436 ICN786436 IMJ786436 IWF786436 JGB786436 JPX786436 JZT786436 KJP786436 KTL786436 LDH786436 LND786436 LWZ786436 MGV786436 MQR786436 NAN786436 NKJ786436 NUF786436 OEB786436 ONX786436 OXT786436 PHP786436 PRL786436 QBH786436 QLD786436 QUZ786436 REV786436 ROR786436 RYN786436 SIJ786436 SSF786436 TCB786436 TLX786436 TVT786436 UFP786436 UPL786436 UZH786436 VJD786436 VSZ786436 WCV786436 WMR786436 WWN786436 AF851972 KB851972 TX851972 ADT851972 ANP851972 AXL851972 BHH851972 BRD851972 CAZ851972 CKV851972 CUR851972 DEN851972 DOJ851972 DYF851972 EIB851972 ERX851972 FBT851972 FLP851972 FVL851972 GFH851972 GPD851972 GYZ851972 HIV851972 HSR851972 ICN851972 IMJ851972 IWF851972 JGB851972 JPX851972 JZT851972 KJP851972 KTL851972 LDH851972 LND851972 LWZ851972 MGV851972 MQR851972 NAN851972 NKJ851972 NUF851972 OEB851972 ONX851972 OXT851972 PHP851972 PRL851972 QBH851972 QLD851972 QUZ851972 REV851972 ROR851972 RYN851972 SIJ851972 SSF851972 TCB851972 TLX851972 TVT851972 UFP851972 UPL851972 UZH851972 VJD851972 VSZ851972 WCV851972 WMR851972 WWN851972 AF917508 KB917508 TX917508 ADT917508 ANP917508 AXL917508 BHH917508 BRD917508 CAZ917508 CKV917508 CUR917508 DEN917508 DOJ917508 DYF917508 EIB917508 ERX917508 FBT917508 FLP917508 FVL917508 GFH917508 GPD917508 GYZ917508 HIV917508 HSR917508 ICN917508 IMJ917508 IWF917508 JGB917508 JPX917508 JZT917508 KJP917508 KTL917508 LDH917508 LND917508 LWZ917508 MGV917508 MQR917508 NAN917508 NKJ917508 NUF917508 OEB917508 ONX917508 OXT917508 PHP917508 PRL917508 QBH917508 QLD917508 QUZ917508 REV917508 ROR917508 RYN917508 SIJ917508 SSF917508 TCB917508 TLX917508 TVT917508 UFP917508 UPL917508 UZH917508 VJD917508 VSZ917508 WCV917508 WMR917508 WWN917508 AF983044 KB983044 TX983044 ADT983044 ANP983044 AXL983044 BHH983044 BRD983044 CAZ983044 CKV983044 CUR983044 DEN983044 DOJ983044 DYF983044 EIB983044 ERX983044 FBT983044 FLP983044 FVL983044 GFH983044 GPD983044 GYZ983044 HIV983044 HSR983044 ICN983044 IMJ983044 IWF983044 JGB983044 JPX983044 JZT983044 KJP983044 KTL983044 LDH983044 LND983044 LWZ983044 MGV983044 MQR983044 NAN983044 NKJ983044 NUF983044 OEB983044 ONX983044 OXT983044 PHP983044 PRL983044 QBH983044 QLD983044 QUZ983044 REV983044 ROR983044 RYN983044 SIJ983044 SSF983044 TCB983044 TLX983044 TVT983044 UFP983044 UPL983044 UZH983044 VJD983044 VSZ983044 WCV983044 WMR983044 WWN983044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AR65540 KN65540 UJ65540 AEF65540 AOB65540 AXX65540 BHT65540 BRP65540 CBL65540 CLH65540 CVD65540 DEZ65540 DOV65540 DYR65540 EIN65540 ESJ65540 FCF65540 FMB65540 FVX65540 GFT65540 GPP65540 GZL65540 HJH65540 HTD65540 ICZ65540 IMV65540 IWR65540 JGN65540 JQJ65540 KAF65540 KKB65540 KTX65540 LDT65540 LNP65540 LXL65540 MHH65540 MRD65540 NAZ65540 NKV65540 NUR65540 OEN65540 OOJ65540 OYF65540 PIB65540 PRX65540 QBT65540 QLP65540 QVL65540 RFH65540 RPD65540 RYZ65540 SIV65540 SSR65540 TCN65540 TMJ65540 TWF65540 UGB65540 UPX65540 UZT65540 VJP65540 VTL65540 WDH65540 WND65540 WWZ65540 AR131076 KN131076 UJ131076 AEF131076 AOB131076 AXX131076 BHT131076 BRP131076 CBL131076 CLH131076 CVD131076 DEZ131076 DOV131076 DYR131076 EIN131076 ESJ131076 FCF131076 FMB131076 FVX131076 GFT131076 GPP131076 GZL131076 HJH131076 HTD131076 ICZ131076 IMV131076 IWR131076 JGN131076 JQJ131076 KAF131076 KKB131076 KTX131076 LDT131076 LNP131076 LXL131076 MHH131076 MRD131076 NAZ131076 NKV131076 NUR131076 OEN131076 OOJ131076 OYF131076 PIB131076 PRX131076 QBT131076 QLP131076 QVL131076 RFH131076 RPD131076 RYZ131076 SIV131076 SSR131076 TCN131076 TMJ131076 TWF131076 UGB131076 UPX131076 UZT131076 VJP131076 VTL131076 WDH131076 WND131076 WWZ131076 AR196612 KN196612 UJ196612 AEF196612 AOB196612 AXX196612 BHT196612 BRP196612 CBL196612 CLH196612 CVD196612 DEZ196612 DOV196612 DYR196612 EIN196612 ESJ196612 FCF196612 FMB196612 FVX196612 GFT196612 GPP196612 GZL196612 HJH196612 HTD196612 ICZ196612 IMV196612 IWR196612 JGN196612 JQJ196612 KAF196612 KKB196612 KTX196612 LDT196612 LNP196612 LXL196612 MHH196612 MRD196612 NAZ196612 NKV196612 NUR196612 OEN196612 OOJ196612 OYF196612 PIB196612 PRX196612 QBT196612 QLP196612 QVL196612 RFH196612 RPD196612 RYZ196612 SIV196612 SSR196612 TCN196612 TMJ196612 TWF196612 UGB196612 UPX196612 UZT196612 VJP196612 VTL196612 WDH196612 WND196612 WWZ196612 AR262148 KN262148 UJ262148 AEF262148 AOB262148 AXX262148 BHT262148 BRP262148 CBL262148 CLH262148 CVD262148 DEZ262148 DOV262148 DYR262148 EIN262148 ESJ262148 FCF262148 FMB262148 FVX262148 GFT262148 GPP262148 GZL262148 HJH262148 HTD262148 ICZ262148 IMV262148 IWR262148 JGN262148 JQJ262148 KAF262148 KKB262148 KTX262148 LDT262148 LNP262148 LXL262148 MHH262148 MRD262148 NAZ262148 NKV262148 NUR262148 OEN262148 OOJ262148 OYF262148 PIB262148 PRX262148 QBT262148 QLP262148 QVL262148 RFH262148 RPD262148 RYZ262148 SIV262148 SSR262148 TCN262148 TMJ262148 TWF262148 UGB262148 UPX262148 UZT262148 VJP262148 VTL262148 WDH262148 WND262148 WWZ262148 AR327684 KN327684 UJ327684 AEF327684 AOB327684 AXX327684 BHT327684 BRP327684 CBL327684 CLH327684 CVD327684 DEZ327684 DOV327684 DYR327684 EIN327684 ESJ327684 FCF327684 FMB327684 FVX327684 GFT327684 GPP327684 GZL327684 HJH327684 HTD327684 ICZ327684 IMV327684 IWR327684 JGN327684 JQJ327684 KAF327684 KKB327684 KTX327684 LDT327684 LNP327684 LXL327684 MHH327684 MRD327684 NAZ327684 NKV327684 NUR327684 OEN327684 OOJ327684 OYF327684 PIB327684 PRX327684 QBT327684 QLP327684 QVL327684 RFH327684 RPD327684 RYZ327684 SIV327684 SSR327684 TCN327684 TMJ327684 TWF327684 UGB327684 UPX327684 UZT327684 VJP327684 VTL327684 WDH327684 WND327684 WWZ327684 AR393220 KN393220 UJ393220 AEF393220 AOB393220 AXX393220 BHT393220 BRP393220 CBL393220 CLH393220 CVD393220 DEZ393220 DOV393220 DYR393220 EIN393220 ESJ393220 FCF393220 FMB393220 FVX393220 GFT393220 GPP393220 GZL393220 HJH393220 HTD393220 ICZ393220 IMV393220 IWR393220 JGN393220 JQJ393220 KAF393220 KKB393220 KTX393220 LDT393220 LNP393220 LXL393220 MHH393220 MRD393220 NAZ393220 NKV393220 NUR393220 OEN393220 OOJ393220 OYF393220 PIB393220 PRX393220 QBT393220 QLP393220 QVL393220 RFH393220 RPD393220 RYZ393220 SIV393220 SSR393220 TCN393220 TMJ393220 TWF393220 UGB393220 UPX393220 UZT393220 VJP393220 VTL393220 WDH393220 WND393220 WWZ393220 AR458756 KN458756 UJ458756 AEF458756 AOB458756 AXX458756 BHT458756 BRP458756 CBL458756 CLH458756 CVD458756 DEZ458756 DOV458756 DYR458756 EIN458756 ESJ458756 FCF458756 FMB458756 FVX458756 GFT458756 GPP458756 GZL458756 HJH458756 HTD458756 ICZ458756 IMV458756 IWR458756 JGN458756 JQJ458756 KAF458756 KKB458756 KTX458756 LDT458756 LNP458756 LXL458756 MHH458756 MRD458756 NAZ458756 NKV458756 NUR458756 OEN458756 OOJ458756 OYF458756 PIB458756 PRX458756 QBT458756 QLP458756 QVL458756 RFH458756 RPD458756 RYZ458756 SIV458756 SSR458756 TCN458756 TMJ458756 TWF458756 UGB458756 UPX458756 UZT458756 VJP458756 VTL458756 WDH458756 WND458756 WWZ458756 AR524292 KN524292 UJ524292 AEF524292 AOB524292 AXX524292 BHT524292 BRP524292 CBL524292 CLH524292 CVD524292 DEZ524292 DOV524292 DYR524292 EIN524292 ESJ524292 FCF524292 FMB524292 FVX524292 GFT524292 GPP524292 GZL524292 HJH524292 HTD524292 ICZ524292 IMV524292 IWR524292 JGN524292 JQJ524292 KAF524292 KKB524292 KTX524292 LDT524292 LNP524292 LXL524292 MHH524292 MRD524292 NAZ524292 NKV524292 NUR524292 OEN524292 OOJ524292 OYF524292 PIB524292 PRX524292 QBT524292 QLP524292 QVL524292 RFH524292 RPD524292 RYZ524292 SIV524292 SSR524292 TCN524292 TMJ524292 TWF524292 UGB524292 UPX524292 UZT524292 VJP524292 VTL524292 WDH524292 WND524292 WWZ524292 AR589828 KN589828 UJ589828 AEF589828 AOB589828 AXX589828 BHT589828 BRP589828 CBL589828 CLH589828 CVD589828 DEZ589828 DOV589828 DYR589828 EIN589828 ESJ589828 FCF589828 FMB589828 FVX589828 GFT589828 GPP589828 GZL589828 HJH589828 HTD589828 ICZ589828 IMV589828 IWR589828 JGN589828 JQJ589828 KAF589828 KKB589828 KTX589828 LDT589828 LNP589828 LXL589828 MHH589828 MRD589828 NAZ589828 NKV589828 NUR589828 OEN589828 OOJ589828 OYF589828 PIB589828 PRX589828 QBT589828 QLP589828 QVL589828 RFH589828 RPD589828 RYZ589828 SIV589828 SSR589828 TCN589828 TMJ589828 TWF589828 UGB589828 UPX589828 UZT589828 VJP589828 VTL589828 WDH589828 WND589828 WWZ589828 AR655364 KN655364 UJ655364 AEF655364 AOB655364 AXX655364 BHT655364 BRP655364 CBL655364 CLH655364 CVD655364 DEZ655364 DOV655364 DYR655364 EIN655364 ESJ655364 FCF655364 FMB655364 FVX655364 GFT655364 GPP655364 GZL655364 HJH655364 HTD655364 ICZ655364 IMV655364 IWR655364 JGN655364 JQJ655364 KAF655364 KKB655364 KTX655364 LDT655364 LNP655364 LXL655364 MHH655364 MRD655364 NAZ655364 NKV655364 NUR655364 OEN655364 OOJ655364 OYF655364 PIB655364 PRX655364 QBT655364 QLP655364 QVL655364 RFH655364 RPD655364 RYZ655364 SIV655364 SSR655364 TCN655364 TMJ655364 TWF655364 UGB655364 UPX655364 UZT655364 VJP655364 VTL655364 WDH655364 WND655364 WWZ655364 AR720900 KN720900 UJ720900 AEF720900 AOB720900 AXX720900 BHT720900 BRP720900 CBL720900 CLH720900 CVD720900 DEZ720900 DOV720900 DYR720900 EIN720900 ESJ720900 FCF720900 FMB720900 FVX720900 GFT720900 GPP720900 GZL720900 HJH720900 HTD720900 ICZ720900 IMV720900 IWR720900 JGN720900 JQJ720900 KAF720900 KKB720900 KTX720900 LDT720900 LNP720900 LXL720900 MHH720900 MRD720900 NAZ720900 NKV720900 NUR720900 OEN720900 OOJ720900 OYF720900 PIB720900 PRX720900 QBT720900 QLP720900 QVL720900 RFH720900 RPD720900 RYZ720900 SIV720900 SSR720900 TCN720900 TMJ720900 TWF720900 UGB720900 UPX720900 UZT720900 VJP720900 VTL720900 WDH720900 WND720900 WWZ720900 AR786436 KN786436 UJ786436 AEF786436 AOB786436 AXX786436 BHT786436 BRP786436 CBL786436 CLH786436 CVD786436 DEZ786436 DOV786436 DYR786436 EIN786436 ESJ786436 FCF786436 FMB786436 FVX786436 GFT786436 GPP786436 GZL786436 HJH786436 HTD786436 ICZ786436 IMV786436 IWR786436 JGN786436 JQJ786436 KAF786436 KKB786436 KTX786436 LDT786436 LNP786436 LXL786436 MHH786436 MRD786436 NAZ786436 NKV786436 NUR786436 OEN786436 OOJ786436 OYF786436 PIB786436 PRX786436 QBT786436 QLP786436 QVL786436 RFH786436 RPD786436 RYZ786436 SIV786436 SSR786436 TCN786436 TMJ786436 TWF786436 UGB786436 UPX786436 UZT786436 VJP786436 VTL786436 WDH786436 WND786436 WWZ786436 AR851972 KN851972 UJ851972 AEF851972 AOB851972 AXX851972 BHT851972 BRP851972 CBL851972 CLH851972 CVD851972 DEZ851972 DOV851972 DYR851972 EIN851972 ESJ851972 FCF851972 FMB851972 FVX851972 GFT851972 GPP851972 GZL851972 HJH851972 HTD851972 ICZ851972 IMV851972 IWR851972 JGN851972 JQJ851972 KAF851972 KKB851972 KTX851972 LDT851972 LNP851972 LXL851972 MHH851972 MRD851972 NAZ851972 NKV851972 NUR851972 OEN851972 OOJ851972 OYF851972 PIB851972 PRX851972 QBT851972 QLP851972 QVL851972 RFH851972 RPD851972 RYZ851972 SIV851972 SSR851972 TCN851972 TMJ851972 TWF851972 UGB851972 UPX851972 UZT851972 VJP851972 VTL851972 WDH851972 WND851972 WWZ851972 AR917508 KN917508 UJ917508 AEF917508 AOB917508 AXX917508 BHT917508 BRP917508 CBL917508 CLH917508 CVD917508 DEZ917508 DOV917508 DYR917508 EIN917508 ESJ917508 FCF917508 FMB917508 FVX917508 GFT917508 GPP917508 GZL917508 HJH917508 HTD917508 ICZ917508 IMV917508 IWR917508 JGN917508 JQJ917508 KAF917508 KKB917508 KTX917508 LDT917508 LNP917508 LXL917508 MHH917508 MRD917508 NAZ917508 NKV917508 NUR917508 OEN917508 OOJ917508 OYF917508 PIB917508 PRX917508 QBT917508 QLP917508 QVL917508 RFH917508 RPD917508 RYZ917508 SIV917508 SSR917508 TCN917508 TMJ917508 TWF917508 UGB917508 UPX917508 UZT917508 VJP917508 VTL917508 WDH917508 WND917508 WWZ917508 AR983044 KN983044 UJ983044 AEF983044 AOB983044 AXX983044 BHT983044 BRP983044 CBL983044 CLH983044 CVD983044 DEZ983044 DOV983044 DYR983044 EIN983044 ESJ983044 FCF983044 FMB983044 FVX983044 GFT983044 GPP983044 GZL983044 HJH983044 HTD983044 ICZ983044 IMV983044 IWR983044 JGN983044 JQJ983044 KAF983044 KKB983044 KTX983044 LDT983044 LNP983044 LXL983044 MHH983044 MRD983044 NAZ983044 NKV983044 NUR983044 OEN983044 OOJ983044 OYF983044 PIB983044 PRX983044 QBT983044 QLP983044 QVL983044 RFH983044 RPD983044 RYZ983044 SIV983044 SSR983044 TCN983044 TMJ983044 TWF983044 UGB983044 UPX983044 UZT983044 VJP983044 VTL983044 WDH983044 WND983044 WWZ983044 AZ65540 KV65540 UR65540 AEN65540 AOJ65540 AYF65540 BIB65540 BRX65540 CBT65540 CLP65540 CVL65540 DFH65540 DPD65540 DYZ65540 EIV65540 ESR65540 FCN65540 FMJ65540 FWF65540 GGB65540 GPX65540 GZT65540 HJP65540 HTL65540 IDH65540 IND65540 IWZ65540 JGV65540 JQR65540 KAN65540 KKJ65540 KUF65540 LEB65540 LNX65540 LXT65540 MHP65540 MRL65540 NBH65540 NLD65540 NUZ65540 OEV65540 OOR65540 OYN65540 PIJ65540 PSF65540 QCB65540 QLX65540 QVT65540 RFP65540 RPL65540 RZH65540 SJD65540 SSZ65540 TCV65540 TMR65540 TWN65540 UGJ65540 UQF65540 VAB65540 VJX65540 VTT65540 WDP65540 WNL65540 WXH65540 AZ131076 KV131076 UR131076 AEN131076 AOJ131076 AYF131076 BIB131076 BRX131076 CBT131076 CLP131076 CVL131076 DFH131076 DPD131076 DYZ131076 EIV131076 ESR131076 FCN131076 FMJ131076 FWF131076 GGB131076 GPX131076 GZT131076 HJP131076 HTL131076 IDH131076 IND131076 IWZ131076 JGV131076 JQR131076 KAN131076 KKJ131076 KUF131076 LEB131076 LNX131076 LXT131076 MHP131076 MRL131076 NBH131076 NLD131076 NUZ131076 OEV131076 OOR131076 OYN131076 PIJ131076 PSF131076 QCB131076 QLX131076 QVT131076 RFP131076 RPL131076 RZH131076 SJD131076 SSZ131076 TCV131076 TMR131076 TWN131076 UGJ131076 UQF131076 VAB131076 VJX131076 VTT131076 WDP131076 WNL131076 WXH131076 AZ196612 KV196612 UR196612 AEN196612 AOJ196612 AYF196612 BIB196612 BRX196612 CBT196612 CLP196612 CVL196612 DFH196612 DPD196612 DYZ196612 EIV196612 ESR196612 FCN196612 FMJ196612 FWF196612 GGB196612 GPX196612 GZT196612 HJP196612 HTL196612 IDH196612 IND196612 IWZ196612 JGV196612 JQR196612 KAN196612 KKJ196612 KUF196612 LEB196612 LNX196612 LXT196612 MHP196612 MRL196612 NBH196612 NLD196612 NUZ196612 OEV196612 OOR196612 OYN196612 PIJ196612 PSF196612 QCB196612 QLX196612 QVT196612 RFP196612 RPL196612 RZH196612 SJD196612 SSZ196612 TCV196612 TMR196612 TWN196612 UGJ196612 UQF196612 VAB196612 VJX196612 VTT196612 WDP196612 WNL196612 WXH196612 AZ262148 KV262148 UR262148 AEN262148 AOJ262148 AYF262148 BIB262148 BRX262148 CBT262148 CLP262148 CVL262148 DFH262148 DPD262148 DYZ262148 EIV262148 ESR262148 FCN262148 FMJ262148 FWF262148 GGB262148 GPX262148 GZT262148 HJP262148 HTL262148 IDH262148 IND262148 IWZ262148 JGV262148 JQR262148 KAN262148 KKJ262148 KUF262148 LEB262148 LNX262148 LXT262148 MHP262148 MRL262148 NBH262148 NLD262148 NUZ262148 OEV262148 OOR262148 OYN262148 PIJ262148 PSF262148 QCB262148 QLX262148 QVT262148 RFP262148 RPL262148 RZH262148 SJD262148 SSZ262148 TCV262148 TMR262148 TWN262148 UGJ262148 UQF262148 VAB262148 VJX262148 VTT262148 WDP262148 WNL262148 WXH262148 AZ327684 KV327684 UR327684 AEN327684 AOJ327684 AYF327684 BIB327684 BRX327684 CBT327684 CLP327684 CVL327684 DFH327684 DPD327684 DYZ327684 EIV327684 ESR327684 FCN327684 FMJ327684 FWF327684 GGB327684 GPX327684 GZT327684 HJP327684 HTL327684 IDH327684 IND327684 IWZ327684 JGV327684 JQR327684 KAN327684 KKJ327684 KUF327684 LEB327684 LNX327684 LXT327684 MHP327684 MRL327684 NBH327684 NLD327684 NUZ327684 OEV327684 OOR327684 OYN327684 PIJ327684 PSF327684 QCB327684 QLX327684 QVT327684 RFP327684 RPL327684 RZH327684 SJD327684 SSZ327684 TCV327684 TMR327684 TWN327684 UGJ327684 UQF327684 VAB327684 VJX327684 VTT327684 WDP327684 WNL327684 WXH327684 AZ393220 KV393220 UR393220 AEN393220 AOJ393220 AYF393220 BIB393220 BRX393220 CBT393220 CLP393220 CVL393220 DFH393220 DPD393220 DYZ393220 EIV393220 ESR393220 FCN393220 FMJ393220 FWF393220 GGB393220 GPX393220 GZT393220 HJP393220 HTL393220 IDH393220 IND393220 IWZ393220 JGV393220 JQR393220 KAN393220 KKJ393220 KUF393220 LEB393220 LNX393220 LXT393220 MHP393220 MRL393220 NBH393220 NLD393220 NUZ393220 OEV393220 OOR393220 OYN393220 PIJ393220 PSF393220 QCB393220 QLX393220 QVT393220 RFP393220 RPL393220 RZH393220 SJD393220 SSZ393220 TCV393220 TMR393220 TWN393220 UGJ393220 UQF393220 VAB393220 VJX393220 VTT393220 WDP393220 WNL393220 WXH393220 AZ458756 KV458756 UR458756 AEN458756 AOJ458756 AYF458756 BIB458756 BRX458756 CBT458756 CLP458756 CVL458756 DFH458756 DPD458756 DYZ458756 EIV458756 ESR458756 FCN458756 FMJ458756 FWF458756 GGB458756 GPX458756 GZT458756 HJP458756 HTL458756 IDH458756 IND458756 IWZ458756 JGV458756 JQR458756 KAN458756 KKJ458756 KUF458756 LEB458756 LNX458756 LXT458756 MHP458756 MRL458756 NBH458756 NLD458756 NUZ458756 OEV458756 OOR458756 OYN458756 PIJ458756 PSF458756 QCB458756 QLX458756 QVT458756 RFP458756 RPL458756 RZH458756 SJD458756 SSZ458756 TCV458756 TMR458756 TWN458756 UGJ458756 UQF458756 VAB458756 VJX458756 VTT458756 WDP458756 WNL458756 WXH458756 AZ524292 KV524292 UR524292 AEN524292 AOJ524292 AYF524292 BIB524292 BRX524292 CBT524292 CLP524292 CVL524292 DFH524292 DPD524292 DYZ524292 EIV524292 ESR524292 FCN524292 FMJ524292 FWF524292 GGB524292 GPX524292 GZT524292 HJP524292 HTL524292 IDH524292 IND524292 IWZ524292 JGV524292 JQR524292 KAN524292 KKJ524292 KUF524292 LEB524292 LNX524292 LXT524292 MHP524292 MRL524292 NBH524292 NLD524292 NUZ524292 OEV524292 OOR524292 OYN524292 PIJ524292 PSF524292 QCB524292 QLX524292 QVT524292 RFP524292 RPL524292 RZH524292 SJD524292 SSZ524292 TCV524292 TMR524292 TWN524292 UGJ524292 UQF524292 VAB524292 VJX524292 VTT524292 WDP524292 WNL524292 WXH524292 AZ589828 KV589828 UR589828 AEN589828 AOJ589828 AYF589828 BIB589828 BRX589828 CBT589828 CLP589828 CVL589828 DFH589828 DPD589828 DYZ589828 EIV589828 ESR589828 FCN589828 FMJ589828 FWF589828 GGB589828 GPX589828 GZT589828 HJP589828 HTL589828 IDH589828 IND589828 IWZ589828 JGV589828 JQR589828 KAN589828 KKJ589828 KUF589828 LEB589828 LNX589828 LXT589828 MHP589828 MRL589828 NBH589828 NLD589828 NUZ589828 OEV589828 OOR589828 OYN589828 PIJ589828 PSF589828 QCB589828 QLX589828 QVT589828 RFP589828 RPL589828 RZH589828 SJD589828 SSZ589828 TCV589828 TMR589828 TWN589828 UGJ589828 UQF589828 VAB589828 VJX589828 VTT589828 WDP589828 WNL589828 WXH589828 AZ655364 KV655364 UR655364 AEN655364 AOJ655364 AYF655364 BIB655364 BRX655364 CBT655364 CLP655364 CVL655364 DFH655364 DPD655364 DYZ655364 EIV655364 ESR655364 FCN655364 FMJ655364 FWF655364 GGB655364 GPX655364 GZT655364 HJP655364 HTL655364 IDH655364 IND655364 IWZ655364 JGV655364 JQR655364 KAN655364 KKJ655364 KUF655364 LEB655364 LNX655364 LXT655364 MHP655364 MRL655364 NBH655364 NLD655364 NUZ655364 OEV655364 OOR655364 OYN655364 PIJ655364 PSF655364 QCB655364 QLX655364 QVT655364 RFP655364 RPL655364 RZH655364 SJD655364 SSZ655364 TCV655364 TMR655364 TWN655364 UGJ655364 UQF655364 VAB655364 VJX655364 VTT655364 WDP655364 WNL655364 WXH655364 AZ720900 KV720900 UR720900 AEN720900 AOJ720900 AYF720900 BIB720900 BRX720900 CBT720900 CLP720900 CVL720900 DFH720900 DPD720900 DYZ720900 EIV720900 ESR720900 FCN720900 FMJ720900 FWF720900 GGB720900 GPX720900 GZT720900 HJP720900 HTL720900 IDH720900 IND720900 IWZ720900 JGV720900 JQR720900 KAN720900 KKJ720900 KUF720900 LEB720900 LNX720900 LXT720900 MHP720900 MRL720900 NBH720900 NLD720900 NUZ720900 OEV720900 OOR720900 OYN720900 PIJ720900 PSF720900 QCB720900 QLX720900 QVT720900 RFP720900 RPL720900 RZH720900 SJD720900 SSZ720900 TCV720900 TMR720900 TWN720900 UGJ720900 UQF720900 VAB720900 VJX720900 VTT720900 WDP720900 WNL720900 WXH720900 AZ786436 KV786436 UR786436 AEN786436 AOJ786436 AYF786436 BIB786436 BRX786436 CBT786436 CLP786436 CVL786436 DFH786436 DPD786436 DYZ786436 EIV786436 ESR786436 FCN786436 FMJ786436 FWF786436 GGB786436 GPX786436 GZT786436 HJP786436 HTL786436 IDH786436 IND786436 IWZ786436 JGV786436 JQR786436 KAN786436 KKJ786436 KUF786436 LEB786436 LNX786436 LXT786436 MHP786436 MRL786436 NBH786436 NLD786436 NUZ786436 OEV786436 OOR786436 OYN786436 PIJ786436 PSF786436 QCB786436 QLX786436 QVT786436 RFP786436 RPL786436 RZH786436 SJD786436 SSZ786436 TCV786436 TMR786436 TWN786436 UGJ786436 UQF786436 VAB786436 VJX786436 VTT786436 WDP786436 WNL786436 WXH786436 AZ851972 KV851972 UR851972 AEN851972 AOJ851972 AYF851972 BIB851972 BRX851972 CBT851972 CLP851972 CVL851972 DFH851972 DPD851972 DYZ851972 EIV851972 ESR851972 FCN851972 FMJ851972 FWF851972 GGB851972 GPX851972 GZT851972 HJP851972 HTL851972 IDH851972 IND851972 IWZ851972 JGV851972 JQR851972 KAN851972 KKJ851972 KUF851972 LEB851972 LNX851972 LXT851972 MHP851972 MRL851972 NBH851972 NLD851972 NUZ851972 OEV851972 OOR851972 OYN851972 PIJ851972 PSF851972 QCB851972 QLX851972 QVT851972 RFP851972 RPL851972 RZH851972 SJD851972 SSZ851972 TCV851972 TMR851972 TWN851972 UGJ851972 UQF851972 VAB851972 VJX851972 VTT851972 WDP851972 WNL851972 WXH851972 AZ917508 KV917508 UR917508 AEN917508 AOJ917508 AYF917508 BIB917508 BRX917508 CBT917508 CLP917508 CVL917508 DFH917508 DPD917508 DYZ917508 EIV917508 ESR917508 FCN917508 FMJ917508 FWF917508 GGB917508 GPX917508 GZT917508 HJP917508 HTL917508 IDH917508 IND917508 IWZ917508 JGV917508 JQR917508 KAN917508 KKJ917508 KUF917508 LEB917508 LNX917508 LXT917508 MHP917508 MRL917508 NBH917508 NLD917508 NUZ917508 OEV917508 OOR917508 OYN917508 PIJ917508 PSF917508 QCB917508 QLX917508 QVT917508 RFP917508 RPL917508 RZH917508 SJD917508 SSZ917508 TCV917508 TMR917508 TWN917508 UGJ917508 UQF917508 VAB917508 VJX917508 VTT917508 WDP917508 WNL917508 WXH917508 AZ983044 KV983044 UR983044 AEN983044 AOJ983044 AYF983044 BIB983044 BRX983044 CBT983044 CLP983044 CVL983044 DFH983044 DPD983044 DYZ983044 EIV983044 ESR983044 FCN983044 FMJ983044 FWF983044 GGB983044 GPX983044 GZT983044 HJP983044 HTL983044 IDH983044 IND983044 IWZ983044 JGV983044 JQR983044 KAN983044 KKJ983044 KUF983044 LEB983044 LNX983044 LXT983044 MHP983044 MRL983044 NBH983044 NLD983044 NUZ983044 OEV983044 OOR983044 OYN983044 PIJ983044 PSF983044 QCB983044 QLX983044 QVT983044 RFP983044 RPL983044 RZH983044 SJD983044 SSZ983044 TCV983044 TMR983044 TWN983044 UGJ983044 UQF983044 VAB983044 VJX983044 VTT983044 WDP983044 WNL983044 WXH983044 BE65540 LA65540 UW65540 AES65540 AOO65540 AYK65540 BIG65540 BSC65540 CBY65540 CLU65540 CVQ65540 DFM65540 DPI65540 DZE65540 EJA65540 ESW65540 FCS65540 FMO65540 FWK65540 GGG65540 GQC65540 GZY65540 HJU65540 HTQ65540 IDM65540 INI65540 IXE65540 JHA65540 JQW65540 KAS65540 KKO65540 KUK65540 LEG65540 LOC65540 LXY65540 MHU65540 MRQ65540 NBM65540 NLI65540 NVE65540 OFA65540 OOW65540 OYS65540 PIO65540 PSK65540 QCG65540 QMC65540 QVY65540 RFU65540 RPQ65540 RZM65540 SJI65540 STE65540 TDA65540 TMW65540 TWS65540 UGO65540 UQK65540 VAG65540 VKC65540 VTY65540 WDU65540 WNQ65540 WXM65540 BE131076 LA131076 UW131076 AES131076 AOO131076 AYK131076 BIG131076 BSC131076 CBY131076 CLU131076 CVQ131076 DFM131076 DPI131076 DZE131076 EJA131076 ESW131076 FCS131076 FMO131076 FWK131076 GGG131076 GQC131076 GZY131076 HJU131076 HTQ131076 IDM131076 INI131076 IXE131076 JHA131076 JQW131076 KAS131076 KKO131076 KUK131076 LEG131076 LOC131076 LXY131076 MHU131076 MRQ131076 NBM131076 NLI131076 NVE131076 OFA131076 OOW131076 OYS131076 PIO131076 PSK131076 QCG131076 QMC131076 QVY131076 RFU131076 RPQ131076 RZM131076 SJI131076 STE131076 TDA131076 TMW131076 TWS131076 UGO131076 UQK131076 VAG131076 VKC131076 VTY131076 WDU131076 WNQ131076 WXM131076 BE196612 LA196612 UW196612 AES196612 AOO196612 AYK196612 BIG196612 BSC196612 CBY196612 CLU196612 CVQ196612 DFM196612 DPI196612 DZE196612 EJA196612 ESW196612 FCS196612 FMO196612 FWK196612 GGG196612 GQC196612 GZY196612 HJU196612 HTQ196612 IDM196612 INI196612 IXE196612 JHA196612 JQW196612 KAS196612 KKO196612 KUK196612 LEG196612 LOC196612 LXY196612 MHU196612 MRQ196612 NBM196612 NLI196612 NVE196612 OFA196612 OOW196612 OYS196612 PIO196612 PSK196612 QCG196612 QMC196612 QVY196612 RFU196612 RPQ196612 RZM196612 SJI196612 STE196612 TDA196612 TMW196612 TWS196612 UGO196612 UQK196612 VAG196612 VKC196612 VTY196612 WDU196612 WNQ196612 WXM196612 BE262148 LA262148 UW262148 AES262148 AOO262148 AYK262148 BIG262148 BSC262148 CBY262148 CLU262148 CVQ262148 DFM262148 DPI262148 DZE262148 EJA262148 ESW262148 FCS262148 FMO262148 FWK262148 GGG262148 GQC262148 GZY262148 HJU262148 HTQ262148 IDM262148 INI262148 IXE262148 JHA262148 JQW262148 KAS262148 KKO262148 KUK262148 LEG262148 LOC262148 LXY262148 MHU262148 MRQ262148 NBM262148 NLI262148 NVE262148 OFA262148 OOW262148 OYS262148 PIO262148 PSK262148 QCG262148 QMC262148 QVY262148 RFU262148 RPQ262148 RZM262148 SJI262148 STE262148 TDA262148 TMW262148 TWS262148 UGO262148 UQK262148 VAG262148 VKC262148 VTY262148 WDU262148 WNQ262148 WXM262148 BE327684 LA327684 UW327684 AES327684 AOO327684 AYK327684 BIG327684 BSC327684 CBY327684 CLU327684 CVQ327684 DFM327684 DPI327684 DZE327684 EJA327684 ESW327684 FCS327684 FMO327684 FWK327684 GGG327684 GQC327684 GZY327684 HJU327684 HTQ327684 IDM327684 INI327684 IXE327684 JHA327684 JQW327684 KAS327684 KKO327684 KUK327684 LEG327684 LOC327684 LXY327684 MHU327684 MRQ327684 NBM327684 NLI327684 NVE327684 OFA327684 OOW327684 OYS327684 PIO327684 PSK327684 QCG327684 QMC327684 QVY327684 RFU327684 RPQ327684 RZM327684 SJI327684 STE327684 TDA327684 TMW327684 TWS327684 UGO327684 UQK327684 VAG327684 VKC327684 VTY327684 WDU327684 WNQ327684 WXM327684 BE393220 LA393220 UW393220 AES393220 AOO393220 AYK393220 BIG393220 BSC393220 CBY393220 CLU393220 CVQ393220 DFM393220 DPI393220 DZE393220 EJA393220 ESW393220 FCS393220 FMO393220 FWK393220 GGG393220 GQC393220 GZY393220 HJU393220 HTQ393220 IDM393220 INI393220 IXE393220 JHA393220 JQW393220 KAS393220 KKO393220 KUK393220 LEG393220 LOC393220 LXY393220 MHU393220 MRQ393220 NBM393220 NLI393220 NVE393220 OFA393220 OOW393220 OYS393220 PIO393220 PSK393220 QCG393220 QMC393220 QVY393220 RFU393220 RPQ393220 RZM393220 SJI393220 STE393220 TDA393220 TMW393220 TWS393220 UGO393220 UQK393220 VAG393220 VKC393220 VTY393220 WDU393220 WNQ393220 WXM393220 BE458756 LA458756 UW458756 AES458756 AOO458756 AYK458756 BIG458756 BSC458756 CBY458756 CLU458756 CVQ458756 DFM458756 DPI458756 DZE458756 EJA458756 ESW458756 FCS458756 FMO458756 FWK458756 GGG458756 GQC458756 GZY458756 HJU458756 HTQ458756 IDM458756 INI458756 IXE458756 JHA458756 JQW458756 KAS458756 KKO458756 KUK458756 LEG458756 LOC458756 LXY458756 MHU458756 MRQ458756 NBM458756 NLI458756 NVE458756 OFA458756 OOW458756 OYS458756 PIO458756 PSK458756 QCG458756 QMC458756 QVY458756 RFU458756 RPQ458756 RZM458756 SJI458756 STE458756 TDA458756 TMW458756 TWS458756 UGO458756 UQK458756 VAG458756 VKC458756 VTY458756 WDU458756 WNQ458756 WXM458756 BE524292 LA524292 UW524292 AES524292 AOO524292 AYK524292 BIG524292 BSC524292 CBY524292 CLU524292 CVQ524292 DFM524292 DPI524292 DZE524292 EJA524292 ESW524292 FCS524292 FMO524292 FWK524292 GGG524292 GQC524292 GZY524292 HJU524292 HTQ524292 IDM524292 INI524292 IXE524292 JHA524292 JQW524292 KAS524292 KKO524292 KUK524292 LEG524292 LOC524292 LXY524292 MHU524292 MRQ524292 NBM524292 NLI524292 NVE524292 OFA524292 OOW524292 OYS524292 PIO524292 PSK524292 QCG524292 QMC524292 QVY524292 RFU524292 RPQ524292 RZM524292 SJI524292 STE524292 TDA524292 TMW524292 TWS524292 UGO524292 UQK524292 VAG524292 VKC524292 VTY524292 WDU524292 WNQ524292 WXM524292 BE589828 LA589828 UW589828 AES589828 AOO589828 AYK589828 BIG589828 BSC589828 CBY589828 CLU589828 CVQ589828 DFM589828 DPI589828 DZE589828 EJA589828 ESW589828 FCS589828 FMO589828 FWK589828 GGG589828 GQC589828 GZY589828 HJU589828 HTQ589828 IDM589828 INI589828 IXE589828 JHA589828 JQW589828 KAS589828 KKO589828 KUK589828 LEG589828 LOC589828 LXY589828 MHU589828 MRQ589828 NBM589828 NLI589828 NVE589828 OFA589828 OOW589828 OYS589828 PIO589828 PSK589828 QCG589828 QMC589828 QVY589828 RFU589828 RPQ589828 RZM589828 SJI589828 STE589828 TDA589828 TMW589828 TWS589828 UGO589828 UQK589828 VAG589828 VKC589828 VTY589828 WDU589828 WNQ589828 WXM589828 BE655364 LA655364 UW655364 AES655364 AOO655364 AYK655364 BIG655364 BSC655364 CBY655364 CLU655364 CVQ655364 DFM655364 DPI655364 DZE655364 EJA655364 ESW655364 FCS655364 FMO655364 FWK655364 GGG655364 GQC655364 GZY655364 HJU655364 HTQ655364 IDM655364 INI655364 IXE655364 JHA655364 JQW655364 KAS655364 KKO655364 KUK655364 LEG655364 LOC655364 LXY655364 MHU655364 MRQ655364 NBM655364 NLI655364 NVE655364 OFA655364 OOW655364 OYS655364 PIO655364 PSK655364 QCG655364 QMC655364 QVY655364 RFU655364 RPQ655364 RZM655364 SJI655364 STE655364 TDA655364 TMW655364 TWS655364 UGO655364 UQK655364 VAG655364 VKC655364 VTY655364 WDU655364 WNQ655364 WXM655364 BE720900 LA720900 UW720900 AES720900 AOO720900 AYK720900 BIG720900 BSC720900 CBY720900 CLU720900 CVQ720900 DFM720900 DPI720900 DZE720900 EJA720900 ESW720900 FCS720900 FMO720900 FWK720900 GGG720900 GQC720900 GZY720900 HJU720900 HTQ720900 IDM720900 INI720900 IXE720900 JHA720900 JQW720900 KAS720900 KKO720900 KUK720900 LEG720900 LOC720900 LXY720900 MHU720900 MRQ720900 NBM720900 NLI720900 NVE720900 OFA720900 OOW720900 OYS720900 PIO720900 PSK720900 QCG720900 QMC720900 QVY720900 RFU720900 RPQ720900 RZM720900 SJI720900 STE720900 TDA720900 TMW720900 TWS720900 UGO720900 UQK720900 VAG720900 VKC720900 VTY720900 WDU720900 WNQ720900 WXM720900 BE786436 LA786436 UW786436 AES786436 AOO786436 AYK786436 BIG786436 BSC786436 CBY786436 CLU786436 CVQ786436 DFM786436 DPI786436 DZE786436 EJA786436 ESW786436 FCS786436 FMO786436 FWK786436 GGG786436 GQC786436 GZY786436 HJU786436 HTQ786436 IDM786436 INI786436 IXE786436 JHA786436 JQW786436 KAS786436 KKO786436 KUK786436 LEG786436 LOC786436 LXY786436 MHU786436 MRQ786436 NBM786436 NLI786436 NVE786436 OFA786436 OOW786436 OYS786436 PIO786436 PSK786436 QCG786436 QMC786436 QVY786436 RFU786436 RPQ786436 RZM786436 SJI786436 STE786436 TDA786436 TMW786436 TWS786436 UGO786436 UQK786436 VAG786436 VKC786436 VTY786436 WDU786436 WNQ786436 WXM786436 BE851972 LA851972 UW851972 AES851972 AOO851972 AYK851972 BIG851972 BSC851972 CBY851972 CLU851972 CVQ851972 DFM851972 DPI851972 DZE851972 EJA851972 ESW851972 FCS851972 FMO851972 FWK851972 GGG851972 GQC851972 GZY851972 HJU851972 HTQ851972 IDM851972 INI851972 IXE851972 JHA851972 JQW851972 KAS851972 KKO851972 KUK851972 LEG851972 LOC851972 LXY851972 MHU851972 MRQ851972 NBM851972 NLI851972 NVE851972 OFA851972 OOW851972 OYS851972 PIO851972 PSK851972 QCG851972 QMC851972 QVY851972 RFU851972 RPQ851972 RZM851972 SJI851972 STE851972 TDA851972 TMW851972 TWS851972 UGO851972 UQK851972 VAG851972 VKC851972 VTY851972 WDU851972 WNQ851972 WXM851972 BE917508 LA917508 UW917508 AES917508 AOO917508 AYK917508 BIG917508 BSC917508 CBY917508 CLU917508 CVQ917508 DFM917508 DPI917508 DZE917508 EJA917508 ESW917508 FCS917508 FMO917508 FWK917508 GGG917508 GQC917508 GZY917508 HJU917508 HTQ917508 IDM917508 INI917508 IXE917508 JHA917508 JQW917508 KAS917508 KKO917508 KUK917508 LEG917508 LOC917508 LXY917508 MHU917508 MRQ917508 NBM917508 NLI917508 NVE917508 OFA917508 OOW917508 OYS917508 PIO917508 PSK917508 QCG917508 QMC917508 QVY917508 RFU917508 RPQ917508 RZM917508 SJI917508 STE917508 TDA917508 TMW917508 TWS917508 UGO917508 UQK917508 VAG917508 VKC917508 VTY917508 WDU917508 WNQ917508 WXM917508 BE983044 LA983044 UW983044 AES983044 AOO983044 AYK983044 BIG983044 BSC983044 CBY983044 CLU983044 CVQ983044 DFM983044 DPI983044 DZE983044 EJA983044 ESW983044 FCS983044 FMO983044 FWK983044 GGG983044 GQC983044 GZY983044 HJU983044 HTQ983044 IDM983044 INI983044 IXE983044 JHA983044 JQW983044 KAS983044 KKO983044 KUK983044 LEG983044 LOC983044 LXY983044 MHU983044 MRQ983044 NBM983044 NLI983044 NVE983044 OFA983044 OOW983044 OYS983044 PIO983044 PSK983044 QCG983044 QMC983044 QVY983044 RFU983044 RPQ983044 RZM983044 SJI983044 STE983044 TDA983044 TMW983044 TWS983044 UGO983044 UQK983044 VAG983044 VKC983044 VTY983044 WDU983044 WNQ983044 WXM983044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AI65542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AI131078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AI196614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AI262150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AI327686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AI393222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AI458758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AI524294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AI589830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AI655366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AI720902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AI786438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AI851974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AI917510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AI983046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WWQ983046 AQ65542 KM65542 UI65542 AEE65542 AOA65542 AXW65542 BHS65542 BRO65542 CBK65542 CLG65542 CVC65542 DEY65542 DOU65542 DYQ65542 EIM65542 ESI65542 FCE65542 FMA65542 FVW65542 GFS65542 GPO65542 GZK65542 HJG65542 HTC65542 ICY65542 IMU65542 IWQ65542 JGM65542 JQI65542 KAE65542 KKA65542 KTW65542 LDS65542 LNO65542 LXK65542 MHG65542 MRC65542 NAY65542 NKU65542 NUQ65542 OEM65542 OOI65542 OYE65542 PIA65542 PRW65542 QBS65542 QLO65542 QVK65542 RFG65542 RPC65542 RYY65542 SIU65542 SSQ65542 TCM65542 TMI65542 TWE65542 UGA65542 UPW65542 UZS65542 VJO65542 VTK65542 WDG65542 WNC65542 WWY65542 AQ131078 KM131078 UI131078 AEE131078 AOA131078 AXW131078 BHS131078 BRO131078 CBK131078 CLG131078 CVC131078 DEY131078 DOU131078 DYQ131078 EIM131078 ESI131078 FCE131078 FMA131078 FVW131078 GFS131078 GPO131078 GZK131078 HJG131078 HTC131078 ICY131078 IMU131078 IWQ131078 JGM131078 JQI131078 KAE131078 KKA131078 KTW131078 LDS131078 LNO131078 LXK131078 MHG131078 MRC131078 NAY131078 NKU131078 NUQ131078 OEM131078 OOI131078 OYE131078 PIA131078 PRW131078 QBS131078 QLO131078 QVK131078 RFG131078 RPC131078 RYY131078 SIU131078 SSQ131078 TCM131078 TMI131078 TWE131078 UGA131078 UPW131078 UZS131078 VJO131078 VTK131078 WDG131078 WNC131078 WWY131078 AQ196614 KM196614 UI196614 AEE196614 AOA196614 AXW196614 BHS196614 BRO196614 CBK196614 CLG196614 CVC196614 DEY196614 DOU196614 DYQ196614 EIM196614 ESI196614 FCE196614 FMA196614 FVW196614 GFS196614 GPO196614 GZK196614 HJG196614 HTC196614 ICY196614 IMU196614 IWQ196614 JGM196614 JQI196614 KAE196614 KKA196614 KTW196614 LDS196614 LNO196614 LXK196614 MHG196614 MRC196614 NAY196614 NKU196614 NUQ196614 OEM196614 OOI196614 OYE196614 PIA196614 PRW196614 QBS196614 QLO196614 QVK196614 RFG196614 RPC196614 RYY196614 SIU196614 SSQ196614 TCM196614 TMI196614 TWE196614 UGA196614 UPW196614 UZS196614 VJO196614 VTK196614 WDG196614 WNC196614 WWY196614 AQ262150 KM262150 UI262150 AEE262150 AOA262150 AXW262150 BHS262150 BRO262150 CBK262150 CLG262150 CVC262150 DEY262150 DOU262150 DYQ262150 EIM262150 ESI262150 FCE262150 FMA262150 FVW262150 GFS262150 GPO262150 GZK262150 HJG262150 HTC262150 ICY262150 IMU262150 IWQ262150 JGM262150 JQI262150 KAE262150 KKA262150 KTW262150 LDS262150 LNO262150 LXK262150 MHG262150 MRC262150 NAY262150 NKU262150 NUQ262150 OEM262150 OOI262150 OYE262150 PIA262150 PRW262150 QBS262150 QLO262150 QVK262150 RFG262150 RPC262150 RYY262150 SIU262150 SSQ262150 TCM262150 TMI262150 TWE262150 UGA262150 UPW262150 UZS262150 VJO262150 VTK262150 WDG262150 WNC262150 WWY262150 AQ327686 KM327686 UI327686 AEE327686 AOA327686 AXW327686 BHS327686 BRO327686 CBK327686 CLG327686 CVC327686 DEY327686 DOU327686 DYQ327686 EIM327686 ESI327686 FCE327686 FMA327686 FVW327686 GFS327686 GPO327686 GZK327686 HJG327686 HTC327686 ICY327686 IMU327686 IWQ327686 JGM327686 JQI327686 KAE327686 KKA327686 KTW327686 LDS327686 LNO327686 LXK327686 MHG327686 MRC327686 NAY327686 NKU327686 NUQ327686 OEM327686 OOI327686 OYE327686 PIA327686 PRW327686 QBS327686 QLO327686 QVK327686 RFG327686 RPC327686 RYY327686 SIU327686 SSQ327686 TCM327686 TMI327686 TWE327686 UGA327686 UPW327686 UZS327686 VJO327686 VTK327686 WDG327686 WNC327686 WWY327686 AQ393222 KM393222 UI393222 AEE393222 AOA393222 AXW393222 BHS393222 BRO393222 CBK393222 CLG393222 CVC393222 DEY393222 DOU393222 DYQ393222 EIM393222 ESI393222 FCE393222 FMA393222 FVW393222 GFS393222 GPO393222 GZK393222 HJG393222 HTC393222 ICY393222 IMU393222 IWQ393222 JGM393222 JQI393222 KAE393222 KKA393222 KTW393222 LDS393222 LNO393222 LXK393222 MHG393222 MRC393222 NAY393222 NKU393222 NUQ393222 OEM393222 OOI393222 OYE393222 PIA393222 PRW393222 QBS393222 QLO393222 QVK393222 RFG393222 RPC393222 RYY393222 SIU393222 SSQ393222 TCM393222 TMI393222 TWE393222 UGA393222 UPW393222 UZS393222 VJO393222 VTK393222 WDG393222 WNC393222 WWY393222 AQ458758 KM458758 UI458758 AEE458758 AOA458758 AXW458758 BHS458758 BRO458758 CBK458758 CLG458758 CVC458758 DEY458758 DOU458758 DYQ458758 EIM458758 ESI458758 FCE458758 FMA458758 FVW458758 GFS458758 GPO458758 GZK458758 HJG458758 HTC458758 ICY458758 IMU458758 IWQ458758 JGM458758 JQI458758 KAE458758 KKA458758 KTW458758 LDS458758 LNO458758 LXK458758 MHG458758 MRC458758 NAY458758 NKU458758 NUQ458758 OEM458758 OOI458758 OYE458758 PIA458758 PRW458758 QBS458758 QLO458758 QVK458758 RFG458758 RPC458758 RYY458758 SIU458758 SSQ458758 TCM458758 TMI458758 TWE458758 UGA458758 UPW458758 UZS458758 VJO458758 VTK458758 WDG458758 WNC458758 WWY458758 AQ524294 KM524294 UI524294 AEE524294 AOA524294 AXW524294 BHS524294 BRO524294 CBK524294 CLG524294 CVC524294 DEY524294 DOU524294 DYQ524294 EIM524294 ESI524294 FCE524294 FMA524294 FVW524294 GFS524294 GPO524294 GZK524294 HJG524294 HTC524294 ICY524294 IMU524294 IWQ524294 JGM524294 JQI524294 KAE524294 KKA524294 KTW524294 LDS524294 LNO524294 LXK524294 MHG524294 MRC524294 NAY524294 NKU524294 NUQ524294 OEM524294 OOI524294 OYE524294 PIA524294 PRW524294 QBS524294 QLO524294 QVK524294 RFG524294 RPC524294 RYY524294 SIU524294 SSQ524294 TCM524294 TMI524294 TWE524294 UGA524294 UPW524294 UZS524294 VJO524294 VTK524294 WDG524294 WNC524294 WWY524294 AQ589830 KM589830 UI589830 AEE589830 AOA589830 AXW589830 BHS589830 BRO589830 CBK589830 CLG589830 CVC589830 DEY589830 DOU589830 DYQ589830 EIM589830 ESI589830 FCE589830 FMA589830 FVW589830 GFS589830 GPO589830 GZK589830 HJG589830 HTC589830 ICY589830 IMU589830 IWQ589830 JGM589830 JQI589830 KAE589830 KKA589830 KTW589830 LDS589830 LNO589830 LXK589830 MHG589830 MRC589830 NAY589830 NKU589830 NUQ589830 OEM589830 OOI589830 OYE589830 PIA589830 PRW589830 QBS589830 QLO589830 QVK589830 RFG589830 RPC589830 RYY589830 SIU589830 SSQ589830 TCM589830 TMI589830 TWE589830 UGA589830 UPW589830 UZS589830 VJO589830 VTK589830 WDG589830 WNC589830 WWY589830 AQ655366 KM655366 UI655366 AEE655366 AOA655366 AXW655366 BHS655366 BRO655366 CBK655366 CLG655366 CVC655366 DEY655366 DOU655366 DYQ655366 EIM655366 ESI655366 FCE655366 FMA655366 FVW655366 GFS655366 GPO655366 GZK655366 HJG655366 HTC655366 ICY655366 IMU655366 IWQ655366 JGM655366 JQI655366 KAE655366 KKA655366 KTW655366 LDS655366 LNO655366 LXK655366 MHG655366 MRC655366 NAY655366 NKU655366 NUQ655366 OEM655366 OOI655366 OYE655366 PIA655366 PRW655366 QBS655366 QLO655366 QVK655366 RFG655366 RPC655366 RYY655366 SIU655366 SSQ655366 TCM655366 TMI655366 TWE655366 UGA655366 UPW655366 UZS655366 VJO655366 VTK655366 WDG655366 WNC655366 WWY655366 AQ720902 KM720902 UI720902 AEE720902 AOA720902 AXW720902 BHS720902 BRO720902 CBK720902 CLG720902 CVC720902 DEY720902 DOU720902 DYQ720902 EIM720902 ESI720902 FCE720902 FMA720902 FVW720902 GFS720902 GPO720902 GZK720902 HJG720902 HTC720902 ICY720902 IMU720902 IWQ720902 JGM720902 JQI720902 KAE720902 KKA720902 KTW720902 LDS720902 LNO720902 LXK720902 MHG720902 MRC720902 NAY720902 NKU720902 NUQ720902 OEM720902 OOI720902 OYE720902 PIA720902 PRW720902 QBS720902 QLO720902 QVK720902 RFG720902 RPC720902 RYY720902 SIU720902 SSQ720902 TCM720902 TMI720902 TWE720902 UGA720902 UPW720902 UZS720902 VJO720902 VTK720902 WDG720902 WNC720902 WWY720902 AQ786438 KM786438 UI786438 AEE786438 AOA786438 AXW786438 BHS786438 BRO786438 CBK786438 CLG786438 CVC786438 DEY786438 DOU786438 DYQ786438 EIM786438 ESI786438 FCE786438 FMA786438 FVW786438 GFS786438 GPO786438 GZK786438 HJG786438 HTC786438 ICY786438 IMU786438 IWQ786438 JGM786438 JQI786438 KAE786438 KKA786438 KTW786438 LDS786438 LNO786438 LXK786438 MHG786438 MRC786438 NAY786438 NKU786438 NUQ786438 OEM786438 OOI786438 OYE786438 PIA786438 PRW786438 QBS786438 QLO786438 QVK786438 RFG786438 RPC786438 RYY786438 SIU786438 SSQ786438 TCM786438 TMI786438 TWE786438 UGA786438 UPW786438 UZS786438 VJO786438 VTK786438 WDG786438 WNC786438 WWY786438 AQ851974 KM851974 UI851974 AEE851974 AOA851974 AXW851974 BHS851974 BRO851974 CBK851974 CLG851974 CVC851974 DEY851974 DOU851974 DYQ851974 EIM851974 ESI851974 FCE851974 FMA851974 FVW851974 GFS851974 GPO851974 GZK851974 HJG851974 HTC851974 ICY851974 IMU851974 IWQ851974 JGM851974 JQI851974 KAE851974 KKA851974 KTW851974 LDS851974 LNO851974 LXK851974 MHG851974 MRC851974 NAY851974 NKU851974 NUQ851974 OEM851974 OOI851974 OYE851974 PIA851974 PRW851974 QBS851974 QLO851974 QVK851974 RFG851974 RPC851974 RYY851974 SIU851974 SSQ851974 TCM851974 TMI851974 TWE851974 UGA851974 UPW851974 UZS851974 VJO851974 VTK851974 WDG851974 WNC851974 WWY851974 AQ917510 KM917510 UI917510 AEE917510 AOA917510 AXW917510 BHS917510 BRO917510 CBK917510 CLG917510 CVC917510 DEY917510 DOU917510 DYQ917510 EIM917510 ESI917510 FCE917510 FMA917510 FVW917510 GFS917510 GPO917510 GZK917510 HJG917510 HTC917510 ICY917510 IMU917510 IWQ917510 JGM917510 JQI917510 KAE917510 KKA917510 KTW917510 LDS917510 LNO917510 LXK917510 MHG917510 MRC917510 NAY917510 NKU917510 NUQ917510 OEM917510 OOI917510 OYE917510 PIA917510 PRW917510 QBS917510 QLO917510 QVK917510 RFG917510 RPC917510 RYY917510 SIU917510 SSQ917510 TCM917510 TMI917510 TWE917510 UGA917510 UPW917510 UZS917510 VJO917510 VTK917510 WDG917510 WNC917510 WWY917510 AQ983046 KM983046 UI983046 AEE983046 AOA983046 AXW983046 BHS983046 BRO983046 CBK983046 CLG983046 CVC983046 DEY983046 DOU983046 DYQ983046 EIM983046 ESI983046 FCE983046 FMA983046 FVW983046 GFS983046 GPO983046 GZK983046 HJG983046 HTC983046 ICY983046 IMU983046 IWQ983046 JGM983046 JQI983046 KAE983046 KKA983046 KTW983046 LDS983046 LNO983046 LXK983046 MHG983046 MRC983046 NAY983046 NKU983046 NUQ983046 OEM983046 OOI983046 OYE983046 PIA983046 PRW983046 QBS983046 QLO983046 QVK983046 RFG983046 RPC983046 RYY983046 SIU983046 SSQ983046 TCM983046 TMI983046 TWE983046 UGA983046 UPW983046 UZS983046 VJO983046 VTK983046 WDG983046 WNC983046 WWY983046 BA65542 KW65542 US65542 AEO65542 AOK65542 AYG65542 BIC65542 BRY65542 CBU65542 CLQ65542 CVM65542 DFI65542 DPE65542 DZA65542 EIW65542 ESS65542 FCO65542 FMK65542 FWG65542 GGC65542 GPY65542 GZU65542 HJQ65542 HTM65542 IDI65542 INE65542 IXA65542 JGW65542 JQS65542 KAO65542 KKK65542 KUG65542 LEC65542 LNY65542 LXU65542 MHQ65542 MRM65542 NBI65542 NLE65542 NVA65542 OEW65542 OOS65542 OYO65542 PIK65542 PSG65542 QCC65542 QLY65542 QVU65542 RFQ65542 RPM65542 RZI65542 SJE65542 STA65542 TCW65542 TMS65542 TWO65542 UGK65542 UQG65542 VAC65542 VJY65542 VTU65542 WDQ65542 WNM65542 WXI65542 BA131078 KW131078 US131078 AEO131078 AOK131078 AYG131078 BIC131078 BRY131078 CBU131078 CLQ131078 CVM131078 DFI131078 DPE131078 DZA131078 EIW131078 ESS131078 FCO131078 FMK131078 FWG131078 GGC131078 GPY131078 GZU131078 HJQ131078 HTM131078 IDI131078 INE131078 IXA131078 JGW131078 JQS131078 KAO131078 KKK131078 KUG131078 LEC131078 LNY131078 LXU131078 MHQ131078 MRM131078 NBI131078 NLE131078 NVA131078 OEW131078 OOS131078 OYO131078 PIK131078 PSG131078 QCC131078 QLY131078 QVU131078 RFQ131078 RPM131078 RZI131078 SJE131078 STA131078 TCW131078 TMS131078 TWO131078 UGK131078 UQG131078 VAC131078 VJY131078 VTU131078 WDQ131078 WNM131078 WXI131078 BA196614 KW196614 US196614 AEO196614 AOK196614 AYG196614 BIC196614 BRY196614 CBU196614 CLQ196614 CVM196614 DFI196614 DPE196614 DZA196614 EIW196614 ESS196614 FCO196614 FMK196614 FWG196614 GGC196614 GPY196614 GZU196614 HJQ196614 HTM196614 IDI196614 INE196614 IXA196614 JGW196614 JQS196614 KAO196614 KKK196614 KUG196614 LEC196614 LNY196614 LXU196614 MHQ196614 MRM196614 NBI196614 NLE196614 NVA196614 OEW196614 OOS196614 OYO196614 PIK196614 PSG196614 QCC196614 QLY196614 QVU196614 RFQ196614 RPM196614 RZI196614 SJE196614 STA196614 TCW196614 TMS196614 TWO196614 UGK196614 UQG196614 VAC196614 VJY196614 VTU196614 WDQ196614 WNM196614 WXI196614 BA262150 KW262150 US262150 AEO262150 AOK262150 AYG262150 BIC262150 BRY262150 CBU262150 CLQ262150 CVM262150 DFI262150 DPE262150 DZA262150 EIW262150 ESS262150 FCO262150 FMK262150 FWG262150 GGC262150 GPY262150 GZU262150 HJQ262150 HTM262150 IDI262150 INE262150 IXA262150 JGW262150 JQS262150 KAO262150 KKK262150 KUG262150 LEC262150 LNY262150 LXU262150 MHQ262150 MRM262150 NBI262150 NLE262150 NVA262150 OEW262150 OOS262150 OYO262150 PIK262150 PSG262150 QCC262150 QLY262150 QVU262150 RFQ262150 RPM262150 RZI262150 SJE262150 STA262150 TCW262150 TMS262150 TWO262150 UGK262150 UQG262150 VAC262150 VJY262150 VTU262150 WDQ262150 WNM262150 WXI262150 BA327686 KW327686 US327686 AEO327686 AOK327686 AYG327686 BIC327686 BRY327686 CBU327686 CLQ327686 CVM327686 DFI327686 DPE327686 DZA327686 EIW327686 ESS327686 FCO327686 FMK327686 FWG327686 GGC327686 GPY327686 GZU327686 HJQ327686 HTM327686 IDI327686 INE327686 IXA327686 JGW327686 JQS327686 KAO327686 KKK327686 KUG327686 LEC327686 LNY327686 LXU327686 MHQ327686 MRM327686 NBI327686 NLE327686 NVA327686 OEW327686 OOS327686 OYO327686 PIK327686 PSG327686 QCC327686 QLY327686 QVU327686 RFQ327686 RPM327686 RZI327686 SJE327686 STA327686 TCW327686 TMS327686 TWO327686 UGK327686 UQG327686 VAC327686 VJY327686 VTU327686 WDQ327686 WNM327686 WXI327686 BA393222 KW393222 US393222 AEO393222 AOK393222 AYG393222 BIC393222 BRY393222 CBU393222 CLQ393222 CVM393222 DFI393222 DPE393222 DZA393222 EIW393222 ESS393222 FCO393222 FMK393222 FWG393222 GGC393222 GPY393222 GZU393222 HJQ393222 HTM393222 IDI393222 INE393222 IXA393222 JGW393222 JQS393222 KAO393222 KKK393222 KUG393222 LEC393222 LNY393222 LXU393222 MHQ393222 MRM393222 NBI393222 NLE393222 NVA393222 OEW393222 OOS393222 OYO393222 PIK393222 PSG393222 QCC393222 QLY393222 QVU393222 RFQ393222 RPM393222 RZI393222 SJE393222 STA393222 TCW393222 TMS393222 TWO393222 UGK393222 UQG393222 VAC393222 VJY393222 VTU393222 WDQ393222 WNM393222 WXI393222 BA458758 KW458758 US458758 AEO458758 AOK458758 AYG458758 BIC458758 BRY458758 CBU458758 CLQ458758 CVM458758 DFI458758 DPE458758 DZA458758 EIW458758 ESS458758 FCO458758 FMK458758 FWG458758 GGC458758 GPY458758 GZU458758 HJQ458758 HTM458758 IDI458758 INE458758 IXA458758 JGW458758 JQS458758 KAO458758 KKK458758 KUG458758 LEC458758 LNY458758 LXU458758 MHQ458758 MRM458758 NBI458758 NLE458758 NVA458758 OEW458758 OOS458758 OYO458758 PIK458758 PSG458758 QCC458758 QLY458758 QVU458758 RFQ458758 RPM458758 RZI458758 SJE458758 STA458758 TCW458758 TMS458758 TWO458758 UGK458758 UQG458758 VAC458758 VJY458758 VTU458758 WDQ458758 WNM458758 WXI458758 BA524294 KW524294 US524294 AEO524294 AOK524294 AYG524294 BIC524294 BRY524294 CBU524294 CLQ524294 CVM524294 DFI524294 DPE524294 DZA524294 EIW524294 ESS524294 FCO524294 FMK524294 FWG524294 GGC524294 GPY524294 GZU524294 HJQ524294 HTM524294 IDI524294 INE524294 IXA524294 JGW524294 JQS524294 KAO524294 KKK524294 KUG524294 LEC524294 LNY524294 LXU524294 MHQ524294 MRM524294 NBI524294 NLE524294 NVA524294 OEW524294 OOS524294 OYO524294 PIK524294 PSG524294 QCC524294 QLY524294 QVU524294 RFQ524294 RPM524294 RZI524294 SJE524294 STA524294 TCW524294 TMS524294 TWO524294 UGK524294 UQG524294 VAC524294 VJY524294 VTU524294 WDQ524294 WNM524294 WXI524294 BA589830 KW589830 US589830 AEO589830 AOK589830 AYG589830 BIC589830 BRY589830 CBU589830 CLQ589830 CVM589830 DFI589830 DPE589830 DZA589830 EIW589830 ESS589830 FCO589830 FMK589830 FWG589830 GGC589830 GPY589830 GZU589830 HJQ589830 HTM589830 IDI589830 INE589830 IXA589830 JGW589830 JQS589830 KAO589830 KKK589830 KUG589830 LEC589830 LNY589830 LXU589830 MHQ589830 MRM589830 NBI589830 NLE589830 NVA589830 OEW589830 OOS589830 OYO589830 PIK589830 PSG589830 QCC589830 QLY589830 QVU589830 RFQ589830 RPM589830 RZI589830 SJE589830 STA589830 TCW589830 TMS589830 TWO589830 UGK589830 UQG589830 VAC589830 VJY589830 VTU589830 WDQ589830 WNM589830 WXI589830 BA655366 KW655366 US655366 AEO655366 AOK655366 AYG655366 BIC655366 BRY655366 CBU655366 CLQ655366 CVM655366 DFI655366 DPE655366 DZA655366 EIW655366 ESS655366 FCO655366 FMK655366 FWG655366 GGC655366 GPY655366 GZU655366 HJQ655366 HTM655366 IDI655366 INE655366 IXA655366 JGW655366 JQS655366 KAO655366 KKK655366 KUG655366 LEC655366 LNY655366 LXU655366 MHQ655366 MRM655366 NBI655366 NLE655366 NVA655366 OEW655366 OOS655366 OYO655366 PIK655366 PSG655366 QCC655366 QLY655366 QVU655366 RFQ655366 RPM655366 RZI655366 SJE655366 STA655366 TCW655366 TMS655366 TWO655366 UGK655366 UQG655366 VAC655366 VJY655366 VTU655366 WDQ655366 WNM655366 WXI655366 BA720902 KW720902 US720902 AEO720902 AOK720902 AYG720902 BIC720902 BRY720902 CBU720902 CLQ720902 CVM720902 DFI720902 DPE720902 DZA720902 EIW720902 ESS720902 FCO720902 FMK720902 FWG720902 GGC720902 GPY720902 GZU720902 HJQ720902 HTM720902 IDI720902 INE720902 IXA720902 JGW720902 JQS720902 KAO720902 KKK720902 KUG720902 LEC720902 LNY720902 LXU720902 MHQ720902 MRM720902 NBI720902 NLE720902 NVA720902 OEW720902 OOS720902 OYO720902 PIK720902 PSG720902 QCC720902 QLY720902 QVU720902 RFQ720902 RPM720902 RZI720902 SJE720902 STA720902 TCW720902 TMS720902 TWO720902 UGK720902 UQG720902 VAC720902 VJY720902 VTU720902 WDQ720902 WNM720902 WXI720902 BA786438 KW786438 US786438 AEO786438 AOK786438 AYG786438 BIC786438 BRY786438 CBU786438 CLQ786438 CVM786438 DFI786438 DPE786438 DZA786438 EIW786438 ESS786438 FCO786438 FMK786438 FWG786438 GGC786438 GPY786438 GZU786438 HJQ786438 HTM786438 IDI786438 INE786438 IXA786438 JGW786438 JQS786438 KAO786438 KKK786438 KUG786438 LEC786438 LNY786438 LXU786438 MHQ786438 MRM786438 NBI786438 NLE786438 NVA786438 OEW786438 OOS786438 OYO786438 PIK786438 PSG786438 QCC786438 QLY786438 QVU786438 RFQ786438 RPM786438 RZI786438 SJE786438 STA786438 TCW786438 TMS786438 TWO786438 UGK786438 UQG786438 VAC786438 VJY786438 VTU786438 WDQ786438 WNM786438 WXI786438 BA851974 KW851974 US851974 AEO851974 AOK851974 AYG851974 BIC851974 BRY851974 CBU851974 CLQ851974 CVM851974 DFI851974 DPE851974 DZA851974 EIW851974 ESS851974 FCO851974 FMK851974 FWG851974 GGC851974 GPY851974 GZU851974 HJQ851974 HTM851974 IDI851974 INE851974 IXA851974 JGW851974 JQS851974 KAO851974 KKK851974 KUG851974 LEC851974 LNY851974 LXU851974 MHQ851974 MRM851974 NBI851974 NLE851974 NVA851974 OEW851974 OOS851974 OYO851974 PIK851974 PSG851974 QCC851974 QLY851974 QVU851974 RFQ851974 RPM851974 RZI851974 SJE851974 STA851974 TCW851974 TMS851974 TWO851974 UGK851974 UQG851974 VAC851974 VJY851974 VTU851974 WDQ851974 WNM851974 WXI851974 BA917510 KW917510 US917510 AEO917510 AOK917510 AYG917510 BIC917510 BRY917510 CBU917510 CLQ917510 CVM917510 DFI917510 DPE917510 DZA917510 EIW917510 ESS917510 FCO917510 FMK917510 FWG917510 GGC917510 GPY917510 GZU917510 HJQ917510 HTM917510 IDI917510 INE917510 IXA917510 JGW917510 JQS917510 KAO917510 KKK917510 KUG917510 LEC917510 LNY917510 LXU917510 MHQ917510 MRM917510 NBI917510 NLE917510 NVA917510 OEW917510 OOS917510 OYO917510 PIK917510 PSG917510 QCC917510 QLY917510 QVU917510 RFQ917510 RPM917510 RZI917510 SJE917510 STA917510 TCW917510 TMS917510 TWO917510 UGK917510 UQG917510 VAC917510 VJY917510 VTU917510 WDQ917510 WNM917510 WXI917510 BA983046 KW983046 US983046 AEO983046 AOK983046 AYG983046 BIC983046 BRY983046 CBU983046 CLQ983046 CVM983046 DFI983046 DPE983046 DZA983046 EIW983046 ESS983046 FCO983046 FMK983046 FWG983046 GGC983046 GPY983046 GZU983046 HJQ983046 HTM983046 IDI983046 INE983046 IXA983046 JGW983046 JQS983046 KAO983046 KKK983046 KUG983046 LEC983046 LNY983046 LXU983046 MHQ983046 MRM983046 NBI983046 NLE983046 NVA983046 OEW983046 OOS983046 OYO983046 PIK983046 PSG983046 QCC983046 QLY983046 QVU983046 RFQ983046 RPM983046 RZI983046 SJE983046 STA983046 TCW983046 TMS983046 TWO983046 UGK983046 UQG983046 VAC983046 VJY983046 VTU983046 WDQ983046 WNM983046 WXI983046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AG65544 KC65544 TY65544 ADU65544 ANQ65544 AXM65544 BHI65544 BRE65544 CBA65544 CKW65544 CUS65544 DEO65544 DOK65544 DYG65544 EIC65544 ERY65544 FBU65544 FLQ65544 FVM65544 GFI65544 GPE65544 GZA65544 HIW65544 HSS65544 ICO65544 IMK65544 IWG65544 JGC65544 JPY65544 JZU65544 KJQ65544 KTM65544 LDI65544 LNE65544 LXA65544 MGW65544 MQS65544 NAO65544 NKK65544 NUG65544 OEC65544 ONY65544 OXU65544 PHQ65544 PRM65544 QBI65544 QLE65544 QVA65544 REW65544 ROS65544 RYO65544 SIK65544 SSG65544 TCC65544 TLY65544 TVU65544 UFQ65544 UPM65544 UZI65544 VJE65544 VTA65544 WCW65544 WMS65544 WWO65544 AG131080 KC131080 TY131080 ADU131080 ANQ131080 AXM131080 BHI131080 BRE131080 CBA131080 CKW131080 CUS131080 DEO131080 DOK131080 DYG131080 EIC131080 ERY131080 FBU131080 FLQ131080 FVM131080 GFI131080 GPE131080 GZA131080 HIW131080 HSS131080 ICO131080 IMK131080 IWG131080 JGC131080 JPY131080 JZU131080 KJQ131080 KTM131080 LDI131080 LNE131080 LXA131080 MGW131080 MQS131080 NAO131080 NKK131080 NUG131080 OEC131080 ONY131080 OXU131080 PHQ131080 PRM131080 QBI131080 QLE131080 QVA131080 REW131080 ROS131080 RYO131080 SIK131080 SSG131080 TCC131080 TLY131080 TVU131080 UFQ131080 UPM131080 UZI131080 VJE131080 VTA131080 WCW131080 WMS131080 WWO131080 AG196616 KC196616 TY196616 ADU196616 ANQ196616 AXM196616 BHI196616 BRE196616 CBA196616 CKW196616 CUS196616 DEO196616 DOK196616 DYG196616 EIC196616 ERY196616 FBU196616 FLQ196616 FVM196616 GFI196616 GPE196616 GZA196616 HIW196616 HSS196616 ICO196616 IMK196616 IWG196616 JGC196616 JPY196616 JZU196616 KJQ196616 KTM196616 LDI196616 LNE196616 LXA196616 MGW196616 MQS196616 NAO196616 NKK196616 NUG196616 OEC196616 ONY196616 OXU196616 PHQ196616 PRM196616 QBI196616 QLE196616 QVA196616 REW196616 ROS196616 RYO196616 SIK196616 SSG196616 TCC196616 TLY196616 TVU196616 UFQ196616 UPM196616 UZI196616 VJE196616 VTA196616 WCW196616 WMS196616 WWO196616 AG262152 KC262152 TY262152 ADU262152 ANQ262152 AXM262152 BHI262152 BRE262152 CBA262152 CKW262152 CUS262152 DEO262152 DOK262152 DYG262152 EIC262152 ERY262152 FBU262152 FLQ262152 FVM262152 GFI262152 GPE262152 GZA262152 HIW262152 HSS262152 ICO262152 IMK262152 IWG262152 JGC262152 JPY262152 JZU262152 KJQ262152 KTM262152 LDI262152 LNE262152 LXA262152 MGW262152 MQS262152 NAO262152 NKK262152 NUG262152 OEC262152 ONY262152 OXU262152 PHQ262152 PRM262152 QBI262152 QLE262152 QVA262152 REW262152 ROS262152 RYO262152 SIK262152 SSG262152 TCC262152 TLY262152 TVU262152 UFQ262152 UPM262152 UZI262152 VJE262152 VTA262152 WCW262152 WMS262152 WWO262152 AG327688 KC327688 TY327688 ADU327688 ANQ327688 AXM327688 BHI327688 BRE327688 CBA327688 CKW327688 CUS327688 DEO327688 DOK327688 DYG327688 EIC327688 ERY327688 FBU327688 FLQ327688 FVM327688 GFI327688 GPE327688 GZA327688 HIW327688 HSS327688 ICO327688 IMK327688 IWG327688 JGC327688 JPY327688 JZU327688 KJQ327688 KTM327688 LDI327688 LNE327688 LXA327688 MGW327688 MQS327688 NAO327688 NKK327688 NUG327688 OEC327688 ONY327688 OXU327688 PHQ327688 PRM327688 QBI327688 QLE327688 QVA327688 REW327688 ROS327688 RYO327688 SIK327688 SSG327688 TCC327688 TLY327688 TVU327688 UFQ327688 UPM327688 UZI327688 VJE327688 VTA327688 WCW327688 WMS327688 WWO327688 AG393224 KC393224 TY393224 ADU393224 ANQ393224 AXM393224 BHI393224 BRE393224 CBA393224 CKW393224 CUS393224 DEO393224 DOK393224 DYG393224 EIC393224 ERY393224 FBU393224 FLQ393224 FVM393224 GFI393224 GPE393224 GZA393224 HIW393224 HSS393224 ICO393224 IMK393224 IWG393224 JGC393224 JPY393224 JZU393224 KJQ393224 KTM393224 LDI393224 LNE393224 LXA393224 MGW393224 MQS393224 NAO393224 NKK393224 NUG393224 OEC393224 ONY393224 OXU393224 PHQ393224 PRM393224 QBI393224 QLE393224 QVA393224 REW393224 ROS393224 RYO393224 SIK393224 SSG393224 TCC393224 TLY393224 TVU393224 UFQ393224 UPM393224 UZI393224 VJE393224 VTA393224 WCW393224 WMS393224 WWO393224 AG458760 KC458760 TY458760 ADU458760 ANQ458760 AXM458760 BHI458760 BRE458760 CBA458760 CKW458760 CUS458760 DEO458760 DOK458760 DYG458760 EIC458760 ERY458760 FBU458760 FLQ458760 FVM458760 GFI458760 GPE458760 GZA458760 HIW458760 HSS458760 ICO458760 IMK458760 IWG458760 JGC458760 JPY458760 JZU458760 KJQ458760 KTM458760 LDI458760 LNE458760 LXA458760 MGW458760 MQS458760 NAO458760 NKK458760 NUG458760 OEC458760 ONY458760 OXU458760 PHQ458760 PRM458760 QBI458760 QLE458760 QVA458760 REW458760 ROS458760 RYO458760 SIK458760 SSG458760 TCC458760 TLY458760 TVU458760 UFQ458760 UPM458760 UZI458760 VJE458760 VTA458760 WCW458760 WMS458760 WWO458760 AG524296 KC524296 TY524296 ADU524296 ANQ524296 AXM524296 BHI524296 BRE524296 CBA524296 CKW524296 CUS524296 DEO524296 DOK524296 DYG524296 EIC524296 ERY524296 FBU524296 FLQ524296 FVM524296 GFI524296 GPE524296 GZA524296 HIW524296 HSS524296 ICO524296 IMK524296 IWG524296 JGC524296 JPY524296 JZU524296 KJQ524296 KTM524296 LDI524296 LNE524296 LXA524296 MGW524296 MQS524296 NAO524296 NKK524296 NUG524296 OEC524296 ONY524296 OXU524296 PHQ524296 PRM524296 QBI524296 QLE524296 QVA524296 REW524296 ROS524296 RYO524296 SIK524296 SSG524296 TCC524296 TLY524296 TVU524296 UFQ524296 UPM524296 UZI524296 VJE524296 VTA524296 WCW524296 WMS524296 WWO524296 AG589832 KC589832 TY589832 ADU589832 ANQ589832 AXM589832 BHI589832 BRE589832 CBA589832 CKW589832 CUS589832 DEO589832 DOK589832 DYG589832 EIC589832 ERY589832 FBU589832 FLQ589832 FVM589832 GFI589832 GPE589832 GZA589832 HIW589832 HSS589832 ICO589832 IMK589832 IWG589832 JGC589832 JPY589832 JZU589832 KJQ589832 KTM589832 LDI589832 LNE589832 LXA589832 MGW589832 MQS589832 NAO589832 NKK589832 NUG589832 OEC589832 ONY589832 OXU589832 PHQ589832 PRM589832 QBI589832 QLE589832 QVA589832 REW589832 ROS589832 RYO589832 SIK589832 SSG589832 TCC589832 TLY589832 TVU589832 UFQ589832 UPM589832 UZI589832 VJE589832 VTA589832 WCW589832 WMS589832 WWO589832 AG655368 KC655368 TY655368 ADU655368 ANQ655368 AXM655368 BHI655368 BRE655368 CBA655368 CKW655368 CUS655368 DEO655368 DOK655368 DYG655368 EIC655368 ERY655368 FBU655368 FLQ655368 FVM655368 GFI655368 GPE655368 GZA655368 HIW655368 HSS655368 ICO655368 IMK655368 IWG655368 JGC655368 JPY655368 JZU655368 KJQ655368 KTM655368 LDI655368 LNE655368 LXA655368 MGW655368 MQS655368 NAO655368 NKK655368 NUG655368 OEC655368 ONY655368 OXU655368 PHQ655368 PRM655368 QBI655368 QLE655368 QVA655368 REW655368 ROS655368 RYO655368 SIK655368 SSG655368 TCC655368 TLY655368 TVU655368 UFQ655368 UPM655368 UZI655368 VJE655368 VTA655368 WCW655368 WMS655368 WWO655368 AG720904 KC720904 TY720904 ADU720904 ANQ720904 AXM720904 BHI720904 BRE720904 CBA720904 CKW720904 CUS720904 DEO720904 DOK720904 DYG720904 EIC720904 ERY720904 FBU720904 FLQ720904 FVM720904 GFI720904 GPE720904 GZA720904 HIW720904 HSS720904 ICO720904 IMK720904 IWG720904 JGC720904 JPY720904 JZU720904 KJQ720904 KTM720904 LDI720904 LNE720904 LXA720904 MGW720904 MQS720904 NAO720904 NKK720904 NUG720904 OEC720904 ONY720904 OXU720904 PHQ720904 PRM720904 QBI720904 QLE720904 QVA720904 REW720904 ROS720904 RYO720904 SIK720904 SSG720904 TCC720904 TLY720904 TVU720904 UFQ720904 UPM720904 UZI720904 VJE720904 VTA720904 WCW720904 WMS720904 WWO720904 AG786440 KC786440 TY786440 ADU786440 ANQ786440 AXM786440 BHI786440 BRE786440 CBA786440 CKW786440 CUS786440 DEO786440 DOK786440 DYG786440 EIC786440 ERY786440 FBU786440 FLQ786440 FVM786440 GFI786440 GPE786440 GZA786440 HIW786440 HSS786440 ICO786440 IMK786440 IWG786440 JGC786440 JPY786440 JZU786440 KJQ786440 KTM786440 LDI786440 LNE786440 LXA786440 MGW786440 MQS786440 NAO786440 NKK786440 NUG786440 OEC786440 ONY786440 OXU786440 PHQ786440 PRM786440 QBI786440 QLE786440 QVA786440 REW786440 ROS786440 RYO786440 SIK786440 SSG786440 TCC786440 TLY786440 TVU786440 UFQ786440 UPM786440 UZI786440 VJE786440 VTA786440 WCW786440 WMS786440 WWO786440 AG851976 KC851976 TY851976 ADU851976 ANQ851976 AXM851976 BHI851976 BRE851976 CBA851976 CKW851976 CUS851976 DEO851976 DOK851976 DYG851976 EIC851976 ERY851976 FBU851976 FLQ851976 FVM851976 GFI851976 GPE851976 GZA851976 HIW851976 HSS851976 ICO851976 IMK851976 IWG851976 JGC851976 JPY851976 JZU851976 KJQ851976 KTM851976 LDI851976 LNE851976 LXA851976 MGW851976 MQS851976 NAO851976 NKK851976 NUG851976 OEC851976 ONY851976 OXU851976 PHQ851976 PRM851976 QBI851976 QLE851976 QVA851976 REW851976 ROS851976 RYO851976 SIK851976 SSG851976 TCC851976 TLY851976 TVU851976 UFQ851976 UPM851976 UZI851976 VJE851976 VTA851976 WCW851976 WMS851976 WWO851976 AG917512 KC917512 TY917512 ADU917512 ANQ917512 AXM917512 BHI917512 BRE917512 CBA917512 CKW917512 CUS917512 DEO917512 DOK917512 DYG917512 EIC917512 ERY917512 FBU917512 FLQ917512 FVM917512 GFI917512 GPE917512 GZA917512 HIW917512 HSS917512 ICO917512 IMK917512 IWG917512 JGC917512 JPY917512 JZU917512 KJQ917512 KTM917512 LDI917512 LNE917512 LXA917512 MGW917512 MQS917512 NAO917512 NKK917512 NUG917512 OEC917512 ONY917512 OXU917512 PHQ917512 PRM917512 QBI917512 QLE917512 QVA917512 REW917512 ROS917512 RYO917512 SIK917512 SSG917512 TCC917512 TLY917512 TVU917512 UFQ917512 UPM917512 UZI917512 VJE917512 VTA917512 WCW917512 WMS917512 WWO917512 AG983048 KC983048 TY983048 ADU983048 ANQ983048 AXM983048 BHI983048 BRE983048 CBA983048 CKW983048 CUS983048 DEO983048 DOK983048 DYG983048 EIC983048 ERY983048 FBU983048 FLQ983048 FVM983048 GFI983048 GPE983048 GZA983048 HIW983048 HSS983048 ICO983048 IMK983048 IWG983048 JGC983048 JPY983048 JZU983048 KJQ983048 KTM983048 LDI983048 LNE983048 LXA983048 MGW983048 MQS983048 NAO983048 NKK983048 NUG983048 OEC983048 ONY983048 OXU983048 PHQ983048 PRM983048 QBI983048 QLE983048 QVA983048 REW983048 ROS983048 RYO983048 SIK983048 SSG983048 TCC983048 TLY983048 TVU983048 UFQ983048 UPM983048 UZI983048 VJE983048 VTA983048 WCW983048 WMS983048 WWO983048 AQ65544 KM65544 UI65544 AEE65544 AOA65544 AXW65544 BHS65544 BRO65544 CBK65544 CLG65544 CVC65544 DEY65544 DOU65544 DYQ65544 EIM65544 ESI65544 FCE65544 FMA65544 FVW65544 GFS65544 GPO65544 GZK65544 HJG65544 HTC65544 ICY65544 IMU65544 IWQ65544 JGM65544 JQI65544 KAE65544 KKA65544 KTW65544 LDS65544 LNO65544 LXK65544 MHG65544 MRC65544 NAY65544 NKU65544 NUQ65544 OEM65544 OOI65544 OYE65544 PIA65544 PRW65544 QBS65544 QLO65544 QVK65544 RFG65544 RPC65544 RYY65544 SIU65544 SSQ65544 TCM65544 TMI65544 TWE65544 UGA65544 UPW65544 UZS65544 VJO65544 VTK65544 WDG65544 WNC65544 WWY65544 AQ131080 KM131080 UI131080 AEE131080 AOA131080 AXW131080 BHS131080 BRO131080 CBK131080 CLG131080 CVC131080 DEY131080 DOU131080 DYQ131080 EIM131080 ESI131080 FCE131080 FMA131080 FVW131080 GFS131080 GPO131080 GZK131080 HJG131080 HTC131080 ICY131080 IMU131080 IWQ131080 JGM131080 JQI131080 KAE131080 KKA131080 KTW131080 LDS131080 LNO131080 LXK131080 MHG131080 MRC131080 NAY131080 NKU131080 NUQ131080 OEM131080 OOI131080 OYE131080 PIA131080 PRW131080 QBS131080 QLO131080 QVK131080 RFG131080 RPC131080 RYY131080 SIU131080 SSQ131080 TCM131080 TMI131080 TWE131080 UGA131080 UPW131080 UZS131080 VJO131080 VTK131080 WDG131080 WNC131080 WWY131080 AQ196616 KM196616 UI196616 AEE196616 AOA196616 AXW196616 BHS196616 BRO196616 CBK196616 CLG196616 CVC196616 DEY196616 DOU196616 DYQ196616 EIM196616 ESI196616 FCE196616 FMA196616 FVW196616 GFS196616 GPO196616 GZK196616 HJG196616 HTC196616 ICY196616 IMU196616 IWQ196616 JGM196616 JQI196616 KAE196616 KKA196616 KTW196616 LDS196616 LNO196616 LXK196616 MHG196616 MRC196616 NAY196616 NKU196616 NUQ196616 OEM196616 OOI196616 OYE196616 PIA196616 PRW196616 QBS196616 QLO196616 QVK196616 RFG196616 RPC196616 RYY196616 SIU196616 SSQ196616 TCM196616 TMI196616 TWE196616 UGA196616 UPW196616 UZS196616 VJO196616 VTK196616 WDG196616 WNC196616 WWY196616 AQ262152 KM262152 UI262152 AEE262152 AOA262152 AXW262152 BHS262152 BRO262152 CBK262152 CLG262152 CVC262152 DEY262152 DOU262152 DYQ262152 EIM262152 ESI262152 FCE262152 FMA262152 FVW262152 GFS262152 GPO262152 GZK262152 HJG262152 HTC262152 ICY262152 IMU262152 IWQ262152 JGM262152 JQI262152 KAE262152 KKA262152 KTW262152 LDS262152 LNO262152 LXK262152 MHG262152 MRC262152 NAY262152 NKU262152 NUQ262152 OEM262152 OOI262152 OYE262152 PIA262152 PRW262152 QBS262152 QLO262152 QVK262152 RFG262152 RPC262152 RYY262152 SIU262152 SSQ262152 TCM262152 TMI262152 TWE262152 UGA262152 UPW262152 UZS262152 VJO262152 VTK262152 WDG262152 WNC262152 WWY262152 AQ327688 KM327688 UI327688 AEE327688 AOA327688 AXW327688 BHS327688 BRO327688 CBK327688 CLG327688 CVC327688 DEY327688 DOU327688 DYQ327688 EIM327688 ESI327688 FCE327688 FMA327688 FVW327688 GFS327688 GPO327688 GZK327688 HJG327688 HTC327688 ICY327688 IMU327688 IWQ327688 JGM327688 JQI327688 KAE327688 KKA327688 KTW327688 LDS327688 LNO327688 LXK327688 MHG327688 MRC327688 NAY327688 NKU327688 NUQ327688 OEM327688 OOI327688 OYE327688 PIA327688 PRW327688 QBS327688 QLO327688 QVK327688 RFG327688 RPC327688 RYY327688 SIU327688 SSQ327688 TCM327688 TMI327688 TWE327688 UGA327688 UPW327688 UZS327688 VJO327688 VTK327688 WDG327688 WNC327688 WWY327688 AQ393224 KM393224 UI393224 AEE393224 AOA393224 AXW393224 BHS393224 BRO393224 CBK393224 CLG393224 CVC393224 DEY393224 DOU393224 DYQ393224 EIM393224 ESI393224 FCE393224 FMA393224 FVW393224 GFS393224 GPO393224 GZK393224 HJG393224 HTC393224 ICY393224 IMU393224 IWQ393224 JGM393224 JQI393224 KAE393224 KKA393224 KTW393224 LDS393224 LNO393224 LXK393224 MHG393224 MRC393224 NAY393224 NKU393224 NUQ393224 OEM393224 OOI393224 OYE393224 PIA393224 PRW393224 QBS393224 QLO393224 QVK393224 RFG393224 RPC393224 RYY393224 SIU393224 SSQ393224 TCM393224 TMI393224 TWE393224 UGA393224 UPW393224 UZS393224 VJO393224 VTK393224 WDG393224 WNC393224 WWY393224 AQ458760 KM458760 UI458760 AEE458760 AOA458760 AXW458760 BHS458760 BRO458760 CBK458760 CLG458760 CVC458760 DEY458760 DOU458760 DYQ458760 EIM458760 ESI458760 FCE458760 FMA458760 FVW458760 GFS458760 GPO458760 GZK458760 HJG458760 HTC458760 ICY458760 IMU458760 IWQ458760 JGM458760 JQI458760 KAE458760 KKA458760 KTW458760 LDS458760 LNO458760 LXK458760 MHG458760 MRC458760 NAY458760 NKU458760 NUQ458760 OEM458760 OOI458760 OYE458760 PIA458760 PRW458760 QBS458760 QLO458760 QVK458760 RFG458760 RPC458760 RYY458760 SIU458760 SSQ458760 TCM458760 TMI458760 TWE458760 UGA458760 UPW458760 UZS458760 VJO458760 VTK458760 WDG458760 WNC458760 WWY458760 AQ524296 KM524296 UI524296 AEE524296 AOA524296 AXW524296 BHS524296 BRO524296 CBK524296 CLG524296 CVC524296 DEY524296 DOU524296 DYQ524296 EIM524296 ESI524296 FCE524296 FMA524296 FVW524296 GFS524296 GPO524296 GZK524296 HJG524296 HTC524296 ICY524296 IMU524296 IWQ524296 JGM524296 JQI524296 KAE524296 KKA524296 KTW524296 LDS524296 LNO524296 LXK524296 MHG524296 MRC524296 NAY524296 NKU524296 NUQ524296 OEM524296 OOI524296 OYE524296 PIA524296 PRW524296 QBS524296 QLO524296 QVK524296 RFG524296 RPC524296 RYY524296 SIU524296 SSQ524296 TCM524296 TMI524296 TWE524296 UGA524296 UPW524296 UZS524296 VJO524296 VTK524296 WDG524296 WNC524296 WWY524296 AQ589832 KM589832 UI589832 AEE589832 AOA589832 AXW589832 BHS589832 BRO589832 CBK589832 CLG589832 CVC589832 DEY589832 DOU589832 DYQ589832 EIM589832 ESI589832 FCE589832 FMA589832 FVW589832 GFS589832 GPO589832 GZK589832 HJG589832 HTC589832 ICY589832 IMU589832 IWQ589832 JGM589832 JQI589832 KAE589832 KKA589832 KTW589832 LDS589832 LNO589832 LXK589832 MHG589832 MRC589832 NAY589832 NKU589832 NUQ589832 OEM589832 OOI589832 OYE589832 PIA589832 PRW589832 QBS589832 QLO589832 QVK589832 RFG589832 RPC589832 RYY589832 SIU589832 SSQ589832 TCM589832 TMI589832 TWE589832 UGA589832 UPW589832 UZS589832 VJO589832 VTK589832 WDG589832 WNC589832 WWY589832 AQ655368 KM655368 UI655368 AEE655368 AOA655368 AXW655368 BHS655368 BRO655368 CBK655368 CLG655368 CVC655368 DEY655368 DOU655368 DYQ655368 EIM655368 ESI655368 FCE655368 FMA655368 FVW655368 GFS655368 GPO655368 GZK655368 HJG655368 HTC655368 ICY655368 IMU655368 IWQ655368 JGM655368 JQI655368 KAE655368 KKA655368 KTW655368 LDS655368 LNO655368 LXK655368 MHG655368 MRC655368 NAY655368 NKU655368 NUQ655368 OEM655368 OOI655368 OYE655368 PIA655368 PRW655368 QBS655368 QLO655368 QVK655368 RFG655368 RPC655368 RYY655368 SIU655368 SSQ655368 TCM655368 TMI655368 TWE655368 UGA655368 UPW655368 UZS655368 VJO655368 VTK655368 WDG655368 WNC655368 WWY655368 AQ720904 KM720904 UI720904 AEE720904 AOA720904 AXW720904 BHS720904 BRO720904 CBK720904 CLG720904 CVC720904 DEY720904 DOU720904 DYQ720904 EIM720904 ESI720904 FCE720904 FMA720904 FVW720904 GFS720904 GPO720904 GZK720904 HJG720904 HTC720904 ICY720904 IMU720904 IWQ720904 JGM720904 JQI720904 KAE720904 KKA720904 KTW720904 LDS720904 LNO720904 LXK720904 MHG720904 MRC720904 NAY720904 NKU720904 NUQ720904 OEM720904 OOI720904 OYE720904 PIA720904 PRW720904 QBS720904 QLO720904 QVK720904 RFG720904 RPC720904 RYY720904 SIU720904 SSQ720904 TCM720904 TMI720904 TWE720904 UGA720904 UPW720904 UZS720904 VJO720904 VTK720904 WDG720904 WNC720904 WWY720904 AQ786440 KM786440 UI786440 AEE786440 AOA786440 AXW786440 BHS786440 BRO786440 CBK786440 CLG786440 CVC786440 DEY786440 DOU786440 DYQ786440 EIM786440 ESI786440 FCE786440 FMA786440 FVW786440 GFS786440 GPO786440 GZK786440 HJG786440 HTC786440 ICY786440 IMU786440 IWQ786440 JGM786440 JQI786440 KAE786440 KKA786440 KTW786440 LDS786440 LNO786440 LXK786440 MHG786440 MRC786440 NAY786440 NKU786440 NUQ786440 OEM786440 OOI786440 OYE786440 PIA786440 PRW786440 QBS786440 QLO786440 QVK786440 RFG786440 RPC786440 RYY786440 SIU786440 SSQ786440 TCM786440 TMI786440 TWE786440 UGA786440 UPW786440 UZS786440 VJO786440 VTK786440 WDG786440 WNC786440 WWY786440 AQ851976 KM851976 UI851976 AEE851976 AOA851976 AXW851976 BHS851976 BRO851976 CBK851976 CLG851976 CVC851976 DEY851976 DOU851976 DYQ851976 EIM851976 ESI851976 FCE851976 FMA851976 FVW851976 GFS851976 GPO851976 GZK851976 HJG851976 HTC851976 ICY851976 IMU851976 IWQ851976 JGM851976 JQI851976 KAE851976 KKA851976 KTW851976 LDS851976 LNO851976 LXK851976 MHG851976 MRC851976 NAY851976 NKU851976 NUQ851976 OEM851976 OOI851976 OYE851976 PIA851976 PRW851976 QBS851976 QLO851976 QVK851976 RFG851976 RPC851976 RYY851976 SIU851976 SSQ851976 TCM851976 TMI851976 TWE851976 UGA851976 UPW851976 UZS851976 VJO851976 VTK851976 WDG851976 WNC851976 WWY851976 AQ917512 KM917512 UI917512 AEE917512 AOA917512 AXW917512 BHS917512 BRO917512 CBK917512 CLG917512 CVC917512 DEY917512 DOU917512 DYQ917512 EIM917512 ESI917512 FCE917512 FMA917512 FVW917512 GFS917512 GPO917512 GZK917512 HJG917512 HTC917512 ICY917512 IMU917512 IWQ917512 JGM917512 JQI917512 KAE917512 KKA917512 KTW917512 LDS917512 LNO917512 LXK917512 MHG917512 MRC917512 NAY917512 NKU917512 NUQ917512 OEM917512 OOI917512 OYE917512 PIA917512 PRW917512 QBS917512 QLO917512 QVK917512 RFG917512 RPC917512 RYY917512 SIU917512 SSQ917512 TCM917512 TMI917512 TWE917512 UGA917512 UPW917512 UZS917512 VJO917512 VTK917512 WDG917512 WNC917512 WWY917512 AQ983048 KM983048 UI983048 AEE983048 AOA983048 AXW983048 BHS983048 BRO983048 CBK983048 CLG983048 CVC983048 DEY983048 DOU983048 DYQ983048 EIM983048 ESI983048 FCE983048 FMA983048 FVW983048 GFS983048 GPO983048 GZK983048 HJG983048 HTC983048 ICY983048 IMU983048 IWQ983048 JGM983048 JQI983048 KAE983048 KKA983048 KTW983048 LDS983048 LNO983048 LXK983048 MHG983048 MRC983048 NAY983048 NKU983048 NUQ983048 OEM983048 OOI983048 OYE983048 PIA983048 PRW983048 QBS983048 QLO983048 QVK983048 RFG983048 RPC983048 RYY983048 SIU983048 SSQ983048 TCM983048 TMI983048 TWE983048 UGA983048 UPW983048 UZS983048 VJO983048 VTK983048 WDG983048 WNC983048 WWY983048 AW65544 KS65544 UO65544 AEK65544 AOG65544 AYC65544 BHY65544 BRU65544 CBQ65544 CLM65544 CVI65544 DFE65544 DPA65544 DYW65544 EIS65544 ESO65544 FCK65544 FMG65544 FWC65544 GFY65544 GPU65544 GZQ65544 HJM65544 HTI65544 IDE65544 INA65544 IWW65544 JGS65544 JQO65544 KAK65544 KKG65544 KUC65544 LDY65544 LNU65544 LXQ65544 MHM65544 MRI65544 NBE65544 NLA65544 NUW65544 OES65544 OOO65544 OYK65544 PIG65544 PSC65544 QBY65544 QLU65544 QVQ65544 RFM65544 RPI65544 RZE65544 SJA65544 SSW65544 TCS65544 TMO65544 TWK65544 UGG65544 UQC65544 UZY65544 VJU65544 VTQ65544 WDM65544 WNI65544 WXE65544 AW131080 KS131080 UO131080 AEK131080 AOG131080 AYC131080 BHY131080 BRU131080 CBQ131080 CLM131080 CVI131080 DFE131080 DPA131080 DYW131080 EIS131080 ESO131080 FCK131080 FMG131080 FWC131080 GFY131080 GPU131080 GZQ131080 HJM131080 HTI131080 IDE131080 INA131080 IWW131080 JGS131080 JQO131080 KAK131080 KKG131080 KUC131080 LDY131080 LNU131080 LXQ131080 MHM131080 MRI131080 NBE131080 NLA131080 NUW131080 OES131080 OOO131080 OYK131080 PIG131080 PSC131080 QBY131080 QLU131080 QVQ131080 RFM131080 RPI131080 RZE131080 SJA131080 SSW131080 TCS131080 TMO131080 TWK131080 UGG131080 UQC131080 UZY131080 VJU131080 VTQ131080 WDM131080 WNI131080 WXE131080 AW196616 KS196616 UO196616 AEK196616 AOG196616 AYC196616 BHY196616 BRU196616 CBQ196616 CLM196616 CVI196616 DFE196616 DPA196616 DYW196616 EIS196616 ESO196616 FCK196616 FMG196616 FWC196616 GFY196616 GPU196616 GZQ196616 HJM196616 HTI196616 IDE196616 INA196616 IWW196616 JGS196616 JQO196616 KAK196616 KKG196616 KUC196616 LDY196616 LNU196616 LXQ196616 MHM196616 MRI196616 NBE196616 NLA196616 NUW196616 OES196616 OOO196616 OYK196616 PIG196616 PSC196616 QBY196616 QLU196616 QVQ196616 RFM196616 RPI196616 RZE196616 SJA196616 SSW196616 TCS196616 TMO196616 TWK196616 UGG196616 UQC196616 UZY196616 VJU196616 VTQ196616 WDM196616 WNI196616 WXE196616 AW262152 KS262152 UO262152 AEK262152 AOG262152 AYC262152 BHY262152 BRU262152 CBQ262152 CLM262152 CVI262152 DFE262152 DPA262152 DYW262152 EIS262152 ESO262152 FCK262152 FMG262152 FWC262152 GFY262152 GPU262152 GZQ262152 HJM262152 HTI262152 IDE262152 INA262152 IWW262152 JGS262152 JQO262152 KAK262152 KKG262152 KUC262152 LDY262152 LNU262152 LXQ262152 MHM262152 MRI262152 NBE262152 NLA262152 NUW262152 OES262152 OOO262152 OYK262152 PIG262152 PSC262152 QBY262152 QLU262152 QVQ262152 RFM262152 RPI262152 RZE262152 SJA262152 SSW262152 TCS262152 TMO262152 TWK262152 UGG262152 UQC262152 UZY262152 VJU262152 VTQ262152 WDM262152 WNI262152 WXE262152 AW327688 KS327688 UO327688 AEK327688 AOG327688 AYC327688 BHY327688 BRU327688 CBQ327688 CLM327688 CVI327688 DFE327688 DPA327688 DYW327688 EIS327688 ESO327688 FCK327688 FMG327688 FWC327688 GFY327688 GPU327688 GZQ327688 HJM327688 HTI327688 IDE327688 INA327688 IWW327688 JGS327688 JQO327688 KAK327688 KKG327688 KUC327688 LDY327688 LNU327688 LXQ327688 MHM327688 MRI327688 NBE327688 NLA327688 NUW327688 OES327688 OOO327688 OYK327688 PIG327688 PSC327688 QBY327688 QLU327688 QVQ327688 RFM327688 RPI327688 RZE327688 SJA327688 SSW327688 TCS327688 TMO327688 TWK327688 UGG327688 UQC327688 UZY327688 VJU327688 VTQ327688 WDM327688 WNI327688 WXE327688 AW393224 KS393224 UO393224 AEK393224 AOG393224 AYC393224 BHY393224 BRU393224 CBQ393224 CLM393224 CVI393224 DFE393224 DPA393224 DYW393224 EIS393224 ESO393224 FCK393224 FMG393224 FWC393224 GFY393224 GPU393224 GZQ393224 HJM393224 HTI393224 IDE393224 INA393224 IWW393224 JGS393224 JQO393224 KAK393224 KKG393224 KUC393224 LDY393224 LNU393224 LXQ393224 MHM393224 MRI393224 NBE393224 NLA393224 NUW393224 OES393224 OOO393224 OYK393224 PIG393224 PSC393224 QBY393224 QLU393224 QVQ393224 RFM393224 RPI393224 RZE393224 SJA393224 SSW393224 TCS393224 TMO393224 TWK393224 UGG393224 UQC393224 UZY393224 VJU393224 VTQ393224 WDM393224 WNI393224 WXE393224 AW458760 KS458760 UO458760 AEK458760 AOG458760 AYC458760 BHY458760 BRU458760 CBQ458760 CLM458760 CVI458760 DFE458760 DPA458760 DYW458760 EIS458760 ESO458760 FCK458760 FMG458760 FWC458760 GFY458760 GPU458760 GZQ458760 HJM458760 HTI458760 IDE458760 INA458760 IWW458760 JGS458760 JQO458760 KAK458760 KKG458760 KUC458760 LDY458760 LNU458760 LXQ458760 MHM458760 MRI458760 NBE458760 NLA458760 NUW458760 OES458760 OOO458760 OYK458760 PIG458760 PSC458760 QBY458760 QLU458760 QVQ458760 RFM458760 RPI458760 RZE458760 SJA458760 SSW458760 TCS458760 TMO458760 TWK458760 UGG458760 UQC458760 UZY458760 VJU458760 VTQ458760 WDM458760 WNI458760 WXE458760 AW524296 KS524296 UO524296 AEK524296 AOG524296 AYC524296 BHY524296 BRU524296 CBQ524296 CLM524296 CVI524296 DFE524296 DPA524296 DYW524296 EIS524296 ESO524296 FCK524296 FMG524296 FWC524296 GFY524296 GPU524296 GZQ524296 HJM524296 HTI524296 IDE524296 INA524296 IWW524296 JGS524296 JQO524296 KAK524296 KKG524296 KUC524296 LDY524296 LNU524296 LXQ524296 MHM524296 MRI524296 NBE524296 NLA524296 NUW524296 OES524296 OOO524296 OYK524296 PIG524296 PSC524296 QBY524296 QLU524296 QVQ524296 RFM524296 RPI524296 RZE524296 SJA524296 SSW524296 TCS524296 TMO524296 TWK524296 UGG524296 UQC524296 UZY524296 VJU524296 VTQ524296 WDM524296 WNI524296 WXE524296 AW589832 KS589832 UO589832 AEK589832 AOG589832 AYC589832 BHY589832 BRU589832 CBQ589832 CLM589832 CVI589832 DFE589832 DPA589832 DYW589832 EIS589832 ESO589832 FCK589832 FMG589832 FWC589832 GFY589832 GPU589832 GZQ589832 HJM589832 HTI589832 IDE589832 INA589832 IWW589832 JGS589832 JQO589832 KAK589832 KKG589832 KUC589832 LDY589832 LNU589832 LXQ589832 MHM589832 MRI589832 NBE589832 NLA589832 NUW589832 OES589832 OOO589832 OYK589832 PIG589832 PSC589832 QBY589832 QLU589832 QVQ589832 RFM589832 RPI589832 RZE589832 SJA589832 SSW589832 TCS589832 TMO589832 TWK589832 UGG589832 UQC589832 UZY589832 VJU589832 VTQ589832 WDM589832 WNI589832 WXE589832 AW655368 KS655368 UO655368 AEK655368 AOG655368 AYC655368 BHY655368 BRU655368 CBQ655368 CLM655368 CVI655368 DFE655368 DPA655368 DYW655368 EIS655368 ESO655368 FCK655368 FMG655368 FWC655368 GFY655368 GPU655368 GZQ655368 HJM655368 HTI655368 IDE655368 INA655368 IWW655368 JGS655368 JQO655368 KAK655368 KKG655368 KUC655368 LDY655368 LNU655368 LXQ655368 MHM655368 MRI655368 NBE655368 NLA655368 NUW655368 OES655368 OOO655368 OYK655368 PIG655368 PSC655368 QBY655368 QLU655368 QVQ655368 RFM655368 RPI655368 RZE655368 SJA655368 SSW655368 TCS655368 TMO655368 TWK655368 UGG655368 UQC655368 UZY655368 VJU655368 VTQ655368 WDM655368 WNI655368 WXE655368 AW720904 KS720904 UO720904 AEK720904 AOG720904 AYC720904 BHY720904 BRU720904 CBQ720904 CLM720904 CVI720904 DFE720904 DPA720904 DYW720904 EIS720904 ESO720904 FCK720904 FMG720904 FWC720904 GFY720904 GPU720904 GZQ720904 HJM720904 HTI720904 IDE720904 INA720904 IWW720904 JGS720904 JQO720904 KAK720904 KKG720904 KUC720904 LDY720904 LNU720904 LXQ720904 MHM720904 MRI720904 NBE720904 NLA720904 NUW720904 OES720904 OOO720904 OYK720904 PIG720904 PSC720904 QBY720904 QLU720904 QVQ720904 RFM720904 RPI720904 RZE720904 SJA720904 SSW720904 TCS720904 TMO720904 TWK720904 UGG720904 UQC720904 UZY720904 VJU720904 VTQ720904 WDM720904 WNI720904 WXE720904 AW786440 KS786440 UO786440 AEK786440 AOG786440 AYC786440 BHY786440 BRU786440 CBQ786440 CLM786440 CVI786440 DFE786440 DPA786440 DYW786440 EIS786440 ESO786440 FCK786440 FMG786440 FWC786440 GFY786440 GPU786440 GZQ786440 HJM786440 HTI786440 IDE786440 INA786440 IWW786440 JGS786440 JQO786440 KAK786440 KKG786440 KUC786440 LDY786440 LNU786440 LXQ786440 MHM786440 MRI786440 NBE786440 NLA786440 NUW786440 OES786440 OOO786440 OYK786440 PIG786440 PSC786440 QBY786440 QLU786440 QVQ786440 RFM786440 RPI786440 RZE786440 SJA786440 SSW786440 TCS786440 TMO786440 TWK786440 UGG786440 UQC786440 UZY786440 VJU786440 VTQ786440 WDM786440 WNI786440 WXE786440 AW851976 KS851976 UO851976 AEK851976 AOG851976 AYC851976 BHY851976 BRU851976 CBQ851976 CLM851976 CVI851976 DFE851976 DPA851976 DYW851976 EIS851976 ESO851976 FCK851976 FMG851976 FWC851976 GFY851976 GPU851976 GZQ851976 HJM851976 HTI851976 IDE851976 INA851976 IWW851976 JGS851976 JQO851976 KAK851976 KKG851976 KUC851976 LDY851976 LNU851976 LXQ851976 MHM851976 MRI851976 NBE851976 NLA851976 NUW851976 OES851976 OOO851976 OYK851976 PIG851976 PSC851976 QBY851976 QLU851976 QVQ851976 RFM851976 RPI851976 RZE851976 SJA851976 SSW851976 TCS851976 TMO851976 TWK851976 UGG851976 UQC851976 UZY851976 VJU851976 VTQ851976 WDM851976 WNI851976 WXE851976 AW917512 KS917512 UO917512 AEK917512 AOG917512 AYC917512 BHY917512 BRU917512 CBQ917512 CLM917512 CVI917512 DFE917512 DPA917512 DYW917512 EIS917512 ESO917512 FCK917512 FMG917512 FWC917512 GFY917512 GPU917512 GZQ917512 HJM917512 HTI917512 IDE917512 INA917512 IWW917512 JGS917512 JQO917512 KAK917512 KKG917512 KUC917512 LDY917512 LNU917512 LXQ917512 MHM917512 MRI917512 NBE917512 NLA917512 NUW917512 OES917512 OOO917512 OYK917512 PIG917512 PSC917512 QBY917512 QLU917512 QVQ917512 RFM917512 RPI917512 RZE917512 SJA917512 SSW917512 TCS917512 TMO917512 TWK917512 UGG917512 UQC917512 UZY917512 VJU917512 VTQ917512 WDM917512 WNI917512 WXE917512 AW983048 KS983048 UO983048 AEK983048 AOG983048 AYC983048 BHY983048 BRU983048 CBQ983048 CLM983048 CVI983048 DFE983048 DPA983048 DYW983048 EIS983048 ESO983048 FCK983048 FMG983048 FWC983048 GFY983048 GPU983048 GZQ983048 HJM983048 HTI983048 IDE983048 INA983048 IWW983048 JGS983048 JQO983048 KAK983048 KKG983048 KUC983048 LDY983048 LNU983048 LXQ983048 MHM983048 MRI983048 NBE983048 NLA983048 NUW983048 OES983048 OOO983048 OYK983048 PIG983048 PSC983048 QBY983048 QLU983048 QVQ983048 RFM983048 RPI983048 RZE983048 SJA983048 SSW983048 TCS983048 TMO983048 TWK983048 UGG983048 UQC983048 UZY983048 VJU983048 VTQ983048 WDM983048 WNI983048 WXE983048 Q14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AO65531 KK65531 UG65531 AEC65531 ANY65531 AXU65531 BHQ65531 BRM65531 CBI65531 CLE65531 CVA65531 DEW65531 DOS65531 DYO65531 EIK65531 ESG65531 FCC65531 FLY65531 FVU65531 GFQ65531 GPM65531 GZI65531 HJE65531 HTA65531 ICW65531 IMS65531 IWO65531 JGK65531 JQG65531 KAC65531 KJY65531 KTU65531 LDQ65531 LNM65531 LXI65531 MHE65531 MRA65531 NAW65531 NKS65531 NUO65531 OEK65531 OOG65531 OYC65531 PHY65531 PRU65531 QBQ65531 QLM65531 QVI65531 RFE65531 RPA65531 RYW65531 SIS65531 SSO65531 TCK65531 TMG65531 TWC65531 UFY65531 UPU65531 UZQ65531 VJM65531 VTI65531 WDE65531 WNA65531 WWW65531 AO131067 KK131067 UG131067 AEC131067 ANY131067 AXU131067 BHQ131067 BRM131067 CBI131067 CLE131067 CVA131067 DEW131067 DOS131067 DYO131067 EIK131067 ESG131067 FCC131067 FLY131067 FVU131067 GFQ131067 GPM131067 GZI131067 HJE131067 HTA131067 ICW131067 IMS131067 IWO131067 JGK131067 JQG131067 KAC131067 KJY131067 KTU131067 LDQ131067 LNM131067 LXI131067 MHE131067 MRA131067 NAW131067 NKS131067 NUO131067 OEK131067 OOG131067 OYC131067 PHY131067 PRU131067 QBQ131067 QLM131067 QVI131067 RFE131067 RPA131067 RYW131067 SIS131067 SSO131067 TCK131067 TMG131067 TWC131067 UFY131067 UPU131067 UZQ131067 VJM131067 VTI131067 WDE131067 WNA131067 WWW131067 AO196603 KK196603 UG196603 AEC196603 ANY196603 AXU196603 BHQ196603 BRM196603 CBI196603 CLE196603 CVA196603 DEW196603 DOS196603 DYO196603 EIK196603 ESG196603 FCC196603 FLY196603 FVU196603 GFQ196603 GPM196603 GZI196603 HJE196603 HTA196603 ICW196603 IMS196603 IWO196603 JGK196603 JQG196603 KAC196603 KJY196603 KTU196603 LDQ196603 LNM196603 LXI196603 MHE196603 MRA196603 NAW196603 NKS196603 NUO196603 OEK196603 OOG196603 OYC196603 PHY196603 PRU196603 QBQ196603 QLM196603 QVI196603 RFE196603 RPA196603 RYW196603 SIS196603 SSO196603 TCK196603 TMG196603 TWC196603 UFY196603 UPU196603 UZQ196603 VJM196603 VTI196603 WDE196603 WNA196603 WWW196603 AO262139 KK262139 UG262139 AEC262139 ANY262139 AXU262139 BHQ262139 BRM262139 CBI262139 CLE262139 CVA262139 DEW262139 DOS262139 DYO262139 EIK262139 ESG262139 FCC262139 FLY262139 FVU262139 GFQ262139 GPM262139 GZI262139 HJE262139 HTA262139 ICW262139 IMS262139 IWO262139 JGK262139 JQG262139 KAC262139 KJY262139 KTU262139 LDQ262139 LNM262139 LXI262139 MHE262139 MRA262139 NAW262139 NKS262139 NUO262139 OEK262139 OOG262139 OYC262139 PHY262139 PRU262139 QBQ262139 QLM262139 QVI262139 RFE262139 RPA262139 RYW262139 SIS262139 SSO262139 TCK262139 TMG262139 TWC262139 UFY262139 UPU262139 UZQ262139 VJM262139 VTI262139 WDE262139 WNA262139 WWW262139 AO327675 KK327675 UG327675 AEC327675 ANY327675 AXU327675 BHQ327675 BRM327675 CBI327675 CLE327675 CVA327675 DEW327675 DOS327675 DYO327675 EIK327675 ESG327675 FCC327675 FLY327675 FVU327675 GFQ327675 GPM327675 GZI327675 HJE327675 HTA327675 ICW327675 IMS327675 IWO327675 JGK327675 JQG327675 KAC327675 KJY327675 KTU327675 LDQ327675 LNM327675 LXI327675 MHE327675 MRA327675 NAW327675 NKS327675 NUO327675 OEK327675 OOG327675 OYC327675 PHY327675 PRU327675 QBQ327675 QLM327675 QVI327675 RFE327675 RPA327675 RYW327675 SIS327675 SSO327675 TCK327675 TMG327675 TWC327675 UFY327675 UPU327675 UZQ327675 VJM327675 VTI327675 WDE327675 WNA327675 WWW327675 AO393211 KK393211 UG393211 AEC393211 ANY393211 AXU393211 BHQ393211 BRM393211 CBI393211 CLE393211 CVA393211 DEW393211 DOS393211 DYO393211 EIK393211 ESG393211 FCC393211 FLY393211 FVU393211 GFQ393211 GPM393211 GZI393211 HJE393211 HTA393211 ICW393211 IMS393211 IWO393211 JGK393211 JQG393211 KAC393211 KJY393211 KTU393211 LDQ393211 LNM393211 LXI393211 MHE393211 MRA393211 NAW393211 NKS393211 NUO393211 OEK393211 OOG393211 OYC393211 PHY393211 PRU393211 QBQ393211 QLM393211 QVI393211 RFE393211 RPA393211 RYW393211 SIS393211 SSO393211 TCK393211 TMG393211 TWC393211 UFY393211 UPU393211 UZQ393211 VJM393211 VTI393211 WDE393211 WNA393211 WWW393211 AO458747 KK458747 UG458747 AEC458747 ANY458747 AXU458747 BHQ458747 BRM458747 CBI458747 CLE458747 CVA458747 DEW458747 DOS458747 DYO458747 EIK458747 ESG458747 FCC458747 FLY458747 FVU458747 GFQ458747 GPM458747 GZI458747 HJE458747 HTA458747 ICW458747 IMS458747 IWO458747 JGK458747 JQG458747 KAC458747 KJY458747 KTU458747 LDQ458747 LNM458747 LXI458747 MHE458747 MRA458747 NAW458747 NKS458747 NUO458747 OEK458747 OOG458747 OYC458747 PHY458747 PRU458747 QBQ458747 QLM458747 QVI458747 RFE458747 RPA458747 RYW458747 SIS458747 SSO458747 TCK458747 TMG458747 TWC458747 UFY458747 UPU458747 UZQ458747 VJM458747 VTI458747 WDE458747 WNA458747 WWW458747 AO524283 KK524283 UG524283 AEC524283 ANY524283 AXU524283 BHQ524283 BRM524283 CBI524283 CLE524283 CVA524283 DEW524283 DOS524283 DYO524283 EIK524283 ESG524283 FCC524283 FLY524283 FVU524283 GFQ524283 GPM524283 GZI524283 HJE524283 HTA524283 ICW524283 IMS524283 IWO524283 JGK524283 JQG524283 KAC524283 KJY524283 KTU524283 LDQ524283 LNM524283 LXI524283 MHE524283 MRA524283 NAW524283 NKS524283 NUO524283 OEK524283 OOG524283 OYC524283 PHY524283 PRU524283 QBQ524283 QLM524283 QVI524283 RFE524283 RPA524283 RYW524283 SIS524283 SSO524283 TCK524283 TMG524283 TWC524283 UFY524283 UPU524283 UZQ524283 VJM524283 VTI524283 WDE524283 WNA524283 WWW524283 AO589819 KK589819 UG589819 AEC589819 ANY589819 AXU589819 BHQ589819 BRM589819 CBI589819 CLE589819 CVA589819 DEW589819 DOS589819 DYO589819 EIK589819 ESG589819 FCC589819 FLY589819 FVU589819 GFQ589819 GPM589819 GZI589819 HJE589819 HTA589819 ICW589819 IMS589819 IWO589819 JGK589819 JQG589819 KAC589819 KJY589819 KTU589819 LDQ589819 LNM589819 LXI589819 MHE589819 MRA589819 NAW589819 NKS589819 NUO589819 OEK589819 OOG589819 OYC589819 PHY589819 PRU589819 QBQ589819 QLM589819 QVI589819 RFE589819 RPA589819 RYW589819 SIS589819 SSO589819 TCK589819 TMG589819 TWC589819 UFY589819 UPU589819 UZQ589819 VJM589819 VTI589819 WDE589819 WNA589819 WWW589819 AO655355 KK655355 UG655355 AEC655355 ANY655355 AXU655355 BHQ655355 BRM655355 CBI655355 CLE655355 CVA655355 DEW655355 DOS655355 DYO655355 EIK655355 ESG655355 FCC655355 FLY655355 FVU655355 GFQ655355 GPM655355 GZI655355 HJE655355 HTA655355 ICW655355 IMS655355 IWO655355 JGK655355 JQG655355 KAC655355 KJY655355 KTU655355 LDQ655355 LNM655355 LXI655355 MHE655355 MRA655355 NAW655355 NKS655355 NUO655355 OEK655355 OOG655355 OYC655355 PHY655355 PRU655355 QBQ655355 QLM655355 QVI655355 RFE655355 RPA655355 RYW655355 SIS655355 SSO655355 TCK655355 TMG655355 TWC655355 UFY655355 UPU655355 UZQ655355 VJM655355 VTI655355 WDE655355 WNA655355 WWW655355 AO720891 KK720891 UG720891 AEC720891 ANY720891 AXU720891 BHQ720891 BRM720891 CBI720891 CLE720891 CVA720891 DEW720891 DOS720891 DYO720891 EIK720891 ESG720891 FCC720891 FLY720891 FVU720891 GFQ720891 GPM720891 GZI720891 HJE720891 HTA720891 ICW720891 IMS720891 IWO720891 JGK720891 JQG720891 KAC720891 KJY720891 KTU720891 LDQ720891 LNM720891 LXI720891 MHE720891 MRA720891 NAW720891 NKS720891 NUO720891 OEK720891 OOG720891 OYC720891 PHY720891 PRU720891 QBQ720891 QLM720891 QVI720891 RFE720891 RPA720891 RYW720891 SIS720891 SSO720891 TCK720891 TMG720891 TWC720891 UFY720891 UPU720891 UZQ720891 VJM720891 VTI720891 WDE720891 WNA720891 WWW720891 AO786427 KK786427 UG786427 AEC786427 ANY786427 AXU786427 BHQ786427 BRM786427 CBI786427 CLE786427 CVA786427 DEW786427 DOS786427 DYO786427 EIK786427 ESG786427 FCC786427 FLY786427 FVU786427 GFQ786427 GPM786427 GZI786427 HJE786427 HTA786427 ICW786427 IMS786427 IWO786427 JGK786427 JQG786427 KAC786427 KJY786427 KTU786427 LDQ786427 LNM786427 LXI786427 MHE786427 MRA786427 NAW786427 NKS786427 NUO786427 OEK786427 OOG786427 OYC786427 PHY786427 PRU786427 QBQ786427 QLM786427 QVI786427 RFE786427 RPA786427 RYW786427 SIS786427 SSO786427 TCK786427 TMG786427 TWC786427 UFY786427 UPU786427 UZQ786427 VJM786427 VTI786427 WDE786427 WNA786427 WWW786427 AO851963 KK851963 UG851963 AEC851963 ANY851963 AXU851963 BHQ851963 BRM851963 CBI851963 CLE851963 CVA851963 DEW851963 DOS851963 DYO851963 EIK851963 ESG851963 FCC851963 FLY851963 FVU851963 GFQ851963 GPM851963 GZI851963 HJE851963 HTA851963 ICW851963 IMS851963 IWO851963 JGK851963 JQG851963 KAC851963 KJY851963 KTU851963 LDQ851963 LNM851963 LXI851963 MHE851963 MRA851963 NAW851963 NKS851963 NUO851963 OEK851963 OOG851963 OYC851963 PHY851963 PRU851963 QBQ851963 QLM851963 QVI851963 RFE851963 RPA851963 RYW851963 SIS851963 SSO851963 TCK851963 TMG851963 TWC851963 UFY851963 UPU851963 UZQ851963 VJM851963 VTI851963 WDE851963 WNA851963 WWW851963 AO917499 KK917499 UG917499 AEC917499 ANY917499 AXU917499 BHQ917499 BRM917499 CBI917499 CLE917499 CVA917499 DEW917499 DOS917499 DYO917499 EIK917499 ESG917499 FCC917499 FLY917499 FVU917499 GFQ917499 GPM917499 GZI917499 HJE917499 HTA917499 ICW917499 IMS917499 IWO917499 JGK917499 JQG917499 KAC917499 KJY917499 KTU917499 LDQ917499 LNM917499 LXI917499 MHE917499 MRA917499 NAW917499 NKS917499 NUO917499 OEK917499 OOG917499 OYC917499 PHY917499 PRU917499 QBQ917499 QLM917499 QVI917499 RFE917499 RPA917499 RYW917499 SIS917499 SSO917499 TCK917499 TMG917499 TWC917499 UFY917499 UPU917499 UZQ917499 VJM917499 VTI917499 WDE917499 WNA917499 WWW917499 AO983035 KK983035 UG983035 AEC983035 ANY983035 AXU983035 BHQ983035 BRM983035 CBI983035 CLE983035 CVA983035 DEW983035 DOS983035 DYO983035 EIK983035 ESG983035 FCC983035 FLY983035 FVU983035 GFQ983035 GPM983035 GZI983035 HJE983035 HTA983035 ICW983035 IMS983035 IWO983035 JGK983035 JQG983035 KAC983035 KJY983035 KTU983035 LDQ983035 LNM983035 LXI983035 MHE983035 MRA983035 NAW983035 NKS983035 NUO983035 OEK983035 OOG983035 OYC983035 PHY983035 PRU983035 QBQ983035 QLM983035 QVI983035 RFE983035 RPA983035 RYW983035 SIS983035 SSO983035 TCK983035 TMG983035 TWC983035 UFY983035 UPU983035 UZQ983035 VJM983035 VTI983035 WDE983035 WNA983035 WWW983035 BA20 KW20 US20 AEO20 AOK20 AYG20 BIC20 BRY20 CBU20 CLQ20 CVM20 DFI20 DPE20 DZA20 EIW20 ESS20 FCO20 FMK20 FWG20 GGC20 GPY20 GZU20 HJQ20 HTM20 IDI20 INE20 IXA20 JGW20 JQS20 KAO20 KKK20 KUG20 LEC20 LNY20 LXU20 MHQ20 MRM20 NBI20 NLE20 NVA20 OEW20 OOS20 OYO20 PIK20 PSG20 QCC20 QLY20 QVU20 RFQ20 RPM20 RZI20 SJE20 STA20 TCW20 TMS20 TWO20 UGK20 UQG20 VAC20 VJY20 VTU20 WDQ20 WNM20 WXI20 BA65531 KW65531 US65531 AEO65531 AOK65531 AYG65531 BIC65531 BRY65531 CBU65531 CLQ65531 CVM65531 DFI65531 DPE65531 DZA65531 EIW65531 ESS65531 FCO65531 FMK65531 FWG65531 GGC65531 GPY65531 GZU65531 HJQ65531 HTM65531 IDI65531 INE65531 IXA65531 JGW65531 JQS65531 KAO65531 KKK65531 KUG65531 LEC65531 LNY65531 LXU65531 MHQ65531 MRM65531 NBI65531 NLE65531 NVA65531 OEW65531 OOS65531 OYO65531 PIK65531 PSG65531 QCC65531 QLY65531 QVU65531 RFQ65531 RPM65531 RZI65531 SJE65531 STA65531 TCW65531 TMS65531 TWO65531 UGK65531 UQG65531 VAC65531 VJY65531 VTU65531 WDQ65531 WNM65531 WXI65531 BA131067 KW131067 US131067 AEO131067 AOK131067 AYG131067 BIC131067 BRY131067 CBU131067 CLQ131067 CVM131067 DFI131067 DPE131067 DZA131067 EIW131067 ESS131067 FCO131067 FMK131067 FWG131067 GGC131067 GPY131067 GZU131067 HJQ131067 HTM131067 IDI131067 INE131067 IXA131067 JGW131067 JQS131067 KAO131067 KKK131067 KUG131067 LEC131067 LNY131067 LXU131067 MHQ131067 MRM131067 NBI131067 NLE131067 NVA131067 OEW131067 OOS131067 OYO131067 PIK131067 PSG131067 QCC131067 QLY131067 QVU131067 RFQ131067 RPM131067 RZI131067 SJE131067 STA131067 TCW131067 TMS131067 TWO131067 UGK131067 UQG131067 VAC131067 VJY131067 VTU131067 WDQ131067 WNM131067 WXI131067 BA196603 KW196603 US196603 AEO196603 AOK196603 AYG196603 BIC196603 BRY196603 CBU196603 CLQ196603 CVM196603 DFI196603 DPE196603 DZA196603 EIW196603 ESS196603 FCO196603 FMK196603 FWG196603 GGC196603 GPY196603 GZU196603 HJQ196603 HTM196603 IDI196603 INE196603 IXA196603 JGW196603 JQS196603 KAO196603 KKK196603 KUG196603 LEC196603 LNY196603 LXU196603 MHQ196603 MRM196603 NBI196603 NLE196603 NVA196603 OEW196603 OOS196603 OYO196603 PIK196603 PSG196603 QCC196603 QLY196603 QVU196603 RFQ196603 RPM196603 RZI196603 SJE196603 STA196603 TCW196603 TMS196603 TWO196603 UGK196603 UQG196603 VAC196603 VJY196603 VTU196603 WDQ196603 WNM196603 WXI196603 BA262139 KW262139 US262139 AEO262139 AOK262139 AYG262139 BIC262139 BRY262139 CBU262139 CLQ262139 CVM262139 DFI262139 DPE262139 DZA262139 EIW262139 ESS262139 FCO262139 FMK262139 FWG262139 GGC262139 GPY262139 GZU262139 HJQ262139 HTM262139 IDI262139 INE262139 IXA262139 JGW262139 JQS262139 KAO262139 KKK262139 KUG262139 LEC262139 LNY262139 LXU262139 MHQ262139 MRM262139 NBI262139 NLE262139 NVA262139 OEW262139 OOS262139 OYO262139 PIK262139 PSG262139 QCC262139 QLY262139 QVU262139 RFQ262139 RPM262139 RZI262139 SJE262139 STA262139 TCW262139 TMS262139 TWO262139 UGK262139 UQG262139 VAC262139 VJY262139 VTU262139 WDQ262139 WNM262139 WXI262139 BA327675 KW327675 US327675 AEO327675 AOK327675 AYG327675 BIC327675 BRY327675 CBU327675 CLQ327675 CVM327675 DFI327675 DPE327675 DZA327675 EIW327675 ESS327675 FCO327675 FMK327675 FWG327675 GGC327675 GPY327675 GZU327675 HJQ327675 HTM327675 IDI327675 INE327675 IXA327675 JGW327675 JQS327675 KAO327675 KKK327675 KUG327675 LEC327675 LNY327675 LXU327675 MHQ327675 MRM327675 NBI327675 NLE327675 NVA327675 OEW327675 OOS327675 OYO327675 PIK327675 PSG327675 QCC327675 QLY327675 QVU327675 RFQ327675 RPM327675 RZI327675 SJE327675 STA327675 TCW327675 TMS327675 TWO327675 UGK327675 UQG327675 VAC327675 VJY327675 VTU327675 WDQ327675 WNM327675 WXI327675 BA393211 KW393211 US393211 AEO393211 AOK393211 AYG393211 BIC393211 BRY393211 CBU393211 CLQ393211 CVM393211 DFI393211 DPE393211 DZA393211 EIW393211 ESS393211 FCO393211 FMK393211 FWG393211 GGC393211 GPY393211 GZU393211 HJQ393211 HTM393211 IDI393211 INE393211 IXA393211 JGW393211 JQS393211 KAO393211 KKK393211 KUG393211 LEC393211 LNY393211 LXU393211 MHQ393211 MRM393211 NBI393211 NLE393211 NVA393211 OEW393211 OOS393211 OYO393211 PIK393211 PSG393211 QCC393211 QLY393211 QVU393211 RFQ393211 RPM393211 RZI393211 SJE393211 STA393211 TCW393211 TMS393211 TWO393211 UGK393211 UQG393211 VAC393211 VJY393211 VTU393211 WDQ393211 WNM393211 WXI393211 BA458747 KW458747 US458747 AEO458747 AOK458747 AYG458747 BIC458747 BRY458747 CBU458747 CLQ458747 CVM458747 DFI458747 DPE458747 DZA458747 EIW458747 ESS458747 FCO458747 FMK458747 FWG458747 GGC458747 GPY458747 GZU458747 HJQ458747 HTM458747 IDI458747 INE458747 IXA458747 JGW458747 JQS458747 KAO458747 KKK458747 KUG458747 LEC458747 LNY458747 LXU458747 MHQ458747 MRM458747 NBI458747 NLE458747 NVA458747 OEW458747 OOS458747 OYO458747 PIK458747 PSG458747 QCC458747 QLY458747 QVU458747 RFQ458747 RPM458747 RZI458747 SJE458747 STA458747 TCW458747 TMS458747 TWO458747 UGK458747 UQG458747 VAC458747 VJY458747 VTU458747 WDQ458747 WNM458747 WXI458747 BA524283 KW524283 US524283 AEO524283 AOK524283 AYG524283 BIC524283 BRY524283 CBU524283 CLQ524283 CVM524283 DFI524283 DPE524283 DZA524283 EIW524283 ESS524283 FCO524283 FMK524283 FWG524283 GGC524283 GPY524283 GZU524283 HJQ524283 HTM524283 IDI524283 INE524283 IXA524283 JGW524283 JQS524283 KAO524283 KKK524283 KUG524283 LEC524283 LNY524283 LXU524283 MHQ524283 MRM524283 NBI524283 NLE524283 NVA524283 OEW524283 OOS524283 OYO524283 PIK524283 PSG524283 QCC524283 QLY524283 QVU524283 RFQ524283 RPM524283 RZI524283 SJE524283 STA524283 TCW524283 TMS524283 TWO524283 UGK524283 UQG524283 VAC524283 VJY524283 VTU524283 WDQ524283 WNM524283 WXI524283 BA589819 KW589819 US589819 AEO589819 AOK589819 AYG589819 BIC589819 BRY589819 CBU589819 CLQ589819 CVM589819 DFI589819 DPE589819 DZA589819 EIW589819 ESS589819 FCO589819 FMK589819 FWG589819 GGC589819 GPY589819 GZU589819 HJQ589819 HTM589819 IDI589819 INE589819 IXA589819 JGW589819 JQS589819 KAO589819 KKK589819 KUG589819 LEC589819 LNY589819 LXU589819 MHQ589819 MRM589819 NBI589819 NLE589819 NVA589819 OEW589819 OOS589819 OYO589819 PIK589819 PSG589819 QCC589819 QLY589819 QVU589819 RFQ589819 RPM589819 RZI589819 SJE589819 STA589819 TCW589819 TMS589819 TWO589819 UGK589819 UQG589819 VAC589819 VJY589819 VTU589819 WDQ589819 WNM589819 WXI589819 BA655355 KW655355 US655355 AEO655355 AOK655355 AYG655355 BIC655355 BRY655355 CBU655355 CLQ655355 CVM655355 DFI655355 DPE655355 DZA655355 EIW655355 ESS655355 FCO655355 FMK655355 FWG655355 GGC655355 GPY655355 GZU655355 HJQ655355 HTM655355 IDI655355 INE655355 IXA655355 JGW655355 JQS655355 KAO655355 KKK655355 KUG655355 LEC655355 LNY655355 LXU655355 MHQ655355 MRM655355 NBI655355 NLE655355 NVA655355 OEW655355 OOS655355 OYO655355 PIK655355 PSG655355 QCC655355 QLY655355 QVU655355 RFQ655355 RPM655355 RZI655355 SJE655355 STA655355 TCW655355 TMS655355 TWO655355 UGK655355 UQG655355 VAC655355 VJY655355 VTU655355 WDQ655355 WNM655355 WXI655355 BA720891 KW720891 US720891 AEO720891 AOK720891 AYG720891 BIC720891 BRY720891 CBU720891 CLQ720891 CVM720891 DFI720891 DPE720891 DZA720891 EIW720891 ESS720891 FCO720891 FMK720891 FWG720891 GGC720891 GPY720891 GZU720891 HJQ720891 HTM720891 IDI720891 INE720891 IXA720891 JGW720891 JQS720891 KAO720891 KKK720891 KUG720891 LEC720891 LNY720891 LXU720891 MHQ720891 MRM720891 NBI720891 NLE720891 NVA720891 OEW720891 OOS720891 OYO720891 PIK720891 PSG720891 QCC720891 QLY720891 QVU720891 RFQ720891 RPM720891 RZI720891 SJE720891 STA720891 TCW720891 TMS720891 TWO720891 UGK720891 UQG720891 VAC720891 VJY720891 VTU720891 WDQ720891 WNM720891 WXI720891 BA786427 KW786427 US786427 AEO786427 AOK786427 AYG786427 BIC786427 BRY786427 CBU786427 CLQ786427 CVM786427 DFI786427 DPE786427 DZA786427 EIW786427 ESS786427 FCO786427 FMK786427 FWG786427 GGC786427 GPY786427 GZU786427 HJQ786427 HTM786427 IDI786427 INE786427 IXA786427 JGW786427 JQS786427 KAO786427 KKK786427 KUG786427 LEC786427 LNY786427 LXU786427 MHQ786427 MRM786427 NBI786427 NLE786427 NVA786427 OEW786427 OOS786427 OYO786427 PIK786427 PSG786427 QCC786427 QLY786427 QVU786427 RFQ786427 RPM786427 RZI786427 SJE786427 STA786427 TCW786427 TMS786427 TWO786427 UGK786427 UQG786427 VAC786427 VJY786427 VTU786427 WDQ786427 WNM786427 WXI786427 BA851963 KW851963 US851963 AEO851963 AOK851963 AYG851963 BIC851963 BRY851963 CBU851963 CLQ851963 CVM851963 DFI851963 DPE851963 DZA851963 EIW851963 ESS851963 FCO851963 FMK851963 FWG851963 GGC851963 GPY851963 GZU851963 HJQ851963 HTM851963 IDI851963 INE851963 IXA851963 JGW851963 JQS851963 KAO851963 KKK851963 KUG851963 LEC851963 LNY851963 LXU851963 MHQ851963 MRM851963 NBI851963 NLE851963 NVA851963 OEW851963 OOS851963 OYO851963 PIK851963 PSG851963 QCC851963 QLY851963 QVU851963 RFQ851963 RPM851963 RZI851963 SJE851963 STA851963 TCW851963 TMS851963 TWO851963 UGK851963 UQG851963 VAC851963 VJY851963 VTU851963 WDQ851963 WNM851963 WXI851963 BA917499 KW917499 US917499 AEO917499 AOK917499 AYG917499 BIC917499 BRY917499 CBU917499 CLQ917499 CVM917499 DFI917499 DPE917499 DZA917499 EIW917499 ESS917499 FCO917499 FMK917499 FWG917499 GGC917499 GPY917499 GZU917499 HJQ917499 HTM917499 IDI917499 INE917499 IXA917499 JGW917499 JQS917499 KAO917499 KKK917499 KUG917499 LEC917499 LNY917499 LXU917499 MHQ917499 MRM917499 NBI917499 NLE917499 NVA917499 OEW917499 OOS917499 OYO917499 PIK917499 PSG917499 QCC917499 QLY917499 QVU917499 RFQ917499 RPM917499 RZI917499 SJE917499 STA917499 TCW917499 TMS917499 TWO917499 UGK917499 UQG917499 VAC917499 VJY917499 VTU917499 WDQ917499 WNM917499 WXI917499 BA983035 KW983035 US983035 AEO983035 AOK983035 AYG983035 BIC983035 BRY983035 CBU983035 CLQ983035 CVM983035 DFI983035 DPE983035 DZA983035 EIW983035 ESS983035 FCO983035 FMK983035 FWG983035 GGC983035 GPY983035 GZU983035 HJQ983035 HTM983035 IDI983035 INE983035 IXA983035 JGW983035 JQS983035 KAO983035 KKK983035 KUG983035 LEC983035 LNY983035 LXU983035 MHQ983035 MRM983035 NBI983035 NLE983035 NVA983035 OEW983035 OOS983035 OYO983035 PIK983035 PSG983035 QCC983035 QLY983035 QVU983035 RFQ983035 RPM983035 RZI983035 SJE983035 STA983035 TCW983035 TMS983035 TWO983035 UGK983035 UQG983035 VAC983035 VJY983035 VTU983035 WDQ983035 WNM983035 WXI983035 Q20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Q65531 JM65531 TI65531 ADE65531 ANA65531 AWW65531 BGS65531 BQO65531 CAK65531 CKG65531 CUC65531 DDY65531 DNU65531 DXQ65531 EHM65531 ERI65531 FBE65531 FLA65531 FUW65531 GES65531 GOO65531 GYK65531 HIG65531 HSC65531 IBY65531 ILU65531 IVQ65531 JFM65531 JPI65531 JZE65531 KJA65531 KSW65531 LCS65531 LMO65531 LWK65531 MGG65531 MQC65531 MZY65531 NJU65531 NTQ65531 ODM65531 ONI65531 OXE65531 PHA65531 PQW65531 QAS65531 QKO65531 QUK65531 REG65531 ROC65531 RXY65531 SHU65531 SRQ65531 TBM65531 TLI65531 TVE65531 UFA65531 UOW65531 UYS65531 VIO65531 VSK65531 WCG65531 WMC65531 WVY65531 Q131067 JM131067 TI131067 ADE131067 ANA131067 AWW131067 BGS131067 BQO131067 CAK131067 CKG131067 CUC131067 DDY131067 DNU131067 DXQ131067 EHM131067 ERI131067 FBE131067 FLA131067 FUW131067 GES131067 GOO131067 GYK131067 HIG131067 HSC131067 IBY131067 ILU131067 IVQ131067 JFM131067 JPI131067 JZE131067 KJA131067 KSW131067 LCS131067 LMO131067 LWK131067 MGG131067 MQC131067 MZY131067 NJU131067 NTQ131067 ODM131067 ONI131067 OXE131067 PHA131067 PQW131067 QAS131067 QKO131067 QUK131067 REG131067 ROC131067 RXY131067 SHU131067 SRQ131067 TBM131067 TLI131067 TVE131067 UFA131067 UOW131067 UYS131067 VIO131067 VSK131067 WCG131067 WMC131067 WVY131067 Q196603 JM196603 TI196603 ADE196603 ANA196603 AWW196603 BGS196603 BQO196603 CAK196603 CKG196603 CUC196603 DDY196603 DNU196603 DXQ196603 EHM196603 ERI196603 FBE196603 FLA196603 FUW196603 GES196603 GOO196603 GYK196603 HIG196603 HSC196603 IBY196603 ILU196603 IVQ196603 JFM196603 JPI196603 JZE196603 KJA196603 KSW196603 LCS196603 LMO196603 LWK196603 MGG196603 MQC196603 MZY196603 NJU196603 NTQ196603 ODM196603 ONI196603 OXE196603 PHA196603 PQW196603 QAS196603 QKO196603 QUK196603 REG196603 ROC196603 RXY196603 SHU196603 SRQ196603 TBM196603 TLI196603 TVE196603 UFA196603 UOW196603 UYS196603 VIO196603 VSK196603 WCG196603 WMC196603 WVY196603 Q262139 JM262139 TI262139 ADE262139 ANA262139 AWW262139 BGS262139 BQO262139 CAK262139 CKG262139 CUC262139 DDY262139 DNU262139 DXQ262139 EHM262139 ERI262139 FBE262139 FLA262139 FUW262139 GES262139 GOO262139 GYK262139 HIG262139 HSC262139 IBY262139 ILU262139 IVQ262139 JFM262139 JPI262139 JZE262139 KJA262139 KSW262139 LCS262139 LMO262139 LWK262139 MGG262139 MQC262139 MZY262139 NJU262139 NTQ262139 ODM262139 ONI262139 OXE262139 PHA262139 PQW262139 QAS262139 QKO262139 QUK262139 REG262139 ROC262139 RXY262139 SHU262139 SRQ262139 TBM262139 TLI262139 TVE262139 UFA262139 UOW262139 UYS262139 VIO262139 VSK262139 WCG262139 WMC262139 WVY262139 Q327675 JM327675 TI327675 ADE327675 ANA327675 AWW327675 BGS327675 BQO327675 CAK327675 CKG327675 CUC327675 DDY327675 DNU327675 DXQ327675 EHM327675 ERI327675 FBE327675 FLA327675 FUW327675 GES327675 GOO327675 GYK327675 HIG327675 HSC327675 IBY327675 ILU327675 IVQ327675 JFM327675 JPI327675 JZE327675 KJA327675 KSW327675 LCS327675 LMO327675 LWK327675 MGG327675 MQC327675 MZY327675 NJU327675 NTQ327675 ODM327675 ONI327675 OXE327675 PHA327675 PQW327675 QAS327675 QKO327675 QUK327675 REG327675 ROC327675 RXY327675 SHU327675 SRQ327675 TBM327675 TLI327675 TVE327675 UFA327675 UOW327675 UYS327675 VIO327675 VSK327675 WCG327675 WMC327675 WVY327675 Q393211 JM393211 TI393211 ADE393211 ANA393211 AWW393211 BGS393211 BQO393211 CAK393211 CKG393211 CUC393211 DDY393211 DNU393211 DXQ393211 EHM393211 ERI393211 FBE393211 FLA393211 FUW393211 GES393211 GOO393211 GYK393211 HIG393211 HSC393211 IBY393211 ILU393211 IVQ393211 JFM393211 JPI393211 JZE393211 KJA393211 KSW393211 LCS393211 LMO393211 LWK393211 MGG393211 MQC393211 MZY393211 NJU393211 NTQ393211 ODM393211 ONI393211 OXE393211 PHA393211 PQW393211 QAS393211 QKO393211 QUK393211 REG393211 ROC393211 RXY393211 SHU393211 SRQ393211 TBM393211 TLI393211 TVE393211 UFA393211 UOW393211 UYS393211 VIO393211 VSK393211 WCG393211 WMC393211 WVY393211 Q458747 JM458747 TI458747 ADE458747 ANA458747 AWW458747 BGS458747 BQO458747 CAK458747 CKG458747 CUC458747 DDY458747 DNU458747 DXQ458747 EHM458747 ERI458747 FBE458747 FLA458747 FUW458747 GES458747 GOO458747 GYK458747 HIG458747 HSC458747 IBY458747 ILU458747 IVQ458747 JFM458747 JPI458747 JZE458747 KJA458747 KSW458747 LCS458747 LMO458747 LWK458747 MGG458747 MQC458747 MZY458747 NJU458747 NTQ458747 ODM458747 ONI458747 OXE458747 PHA458747 PQW458747 QAS458747 QKO458747 QUK458747 REG458747 ROC458747 RXY458747 SHU458747 SRQ458747 TBM458747 TLI458747 TVE458747 UFA458747 UOW458747 UYS458747 VIO458747 VSK458747 WCG458747 WMC458747 WVY458747 Q524283 JM524283 TI524283 ADE524283 ANA524283 AWW524283 BGS524283 BQO524283 CAK524283 CKG524283 CUC524283 DDY524283 DNU524283 DXQ524283 EHM524283 ERI524283 FBE524283 FLA524283 FUW524283 GES524283 GOO524283 GYK524283 HIG524283 HSC524283 IBY524283 ILU524283 IVQ524283 JFM524283 JPI524283 JZE524283 KJA524283 KSW524283 LCS524283 LMO524283 LWK524283 MGG524283 MQC524283 MZY524283 NJU524283 NTQ524283 ODM524283 ONI524283 OXE524283 PHA524283 PQW524283 QAS524283 QKO524283 QUK524283 REG524283 ROC524283 RXY524283 SHU524283 SRQ524283 TBM524283 TLI524283 TVE524283 UFA524283 UOW524283 UYS524283 VIO524283 VSK524283 WCG524283 WMC524283 WVY524283 Q589819 JM589819 TI589819 ADE589819 ANA589819 AWW589819 BGS589819 BQO589819 CAK589819 CKG589819 CUC589819 DDY589819 DNU589819 DXQ589819 EHM589819 ERI589819 FBE589819 FLA589819 FUW589819 GES589819 GOO589819 GYK589819 HIG589819 HSC589819 IBY589819 ILU589819 IVQ589819 JFM589819 JPI589819 JZE589819 KJA589819 KSW589819 LCS589819 LMO589819 LWK589819 MGG589819 MQC589819 MZY589819 NJU589819 NTQ589819 ODM589819 ONI589819 OXE589819 PHA589819 PQW589819 QAS589819 QKO589819 QUK589819 REG589819 ROC589819 RXY589819 SHU589819 SRQ589819 TBM589819 TLI589819 TVE589819 UFA589819 UOW589819 UYS589819 VIO589819 VSK589819 WCG589819 WMC589819 WVY589819 Q655355 JM655355 TI655355 ADE655355 ANA655355 AWW655355 BGS655355 BQO655355 CAK655355 CKG655355 CUC655355 DDY655355 DNU655355 DXQ655355 EHM655355 ERI655355 FBE655355 FLA655355 FUW655355 GES655355 GOO655355 GYK655355 HIG655355 HSC655355 IBY655355 ILU655355 IVQ655355 JFM655355 JPI655355 JZE655355 KJA655355 KSW655355 LCS655355 LMO655355 LWK655355 MGG655355 MQC655355 MZY655355 NJU655355 NTQ655355 ODM655355 ONI655355 OXE655355 PHA655355 PQW655355 QAS655355 QKO655355 QUK655355 REG655355 ROC655355 RXY655355 SHU655355 SRQ655355 TBM655355 TLI655355 TVE655355 UFA655355 UOW655355 UYS655355 VIO655355 VSK655355 WCG655355 WMC655355 WVY655355 Q720891 JM720891 TI720891 ADE720891 ANA720891 AWW720891 BGS720891 BQO720891 CAK720891 CKG720891 CUC720891 DDY720891 DNU720891 DXQ720891 EHM720891 ERI720891 FBE720891 FLA720891 FUW720891 GES720891 GOO720891 GYK720891 HIG720891 HSC720891 IBY720891 ILU720891 IVQ720891 JFM720891 JPI720891 JZE720891 KJA720891 KSW720891 LCS720891 LMO720891 LWK720891 MGG720891 MQC720891 MZY720891 NJU720891 NTQ720891 ODM720891 ONI720891 OXE720891 PHA720891 PQW720891 QAS720891 QKO720891 QUK720891 REG720891 ROC720891 RXY720891 SHU720891 SRQ720891 TBM720891 TLI720891 TVE720891 UFA720891 UOW720891 UYS720891 VIO720891 VSK720891 WCG720891 WMC720891 WVY720891 Q786427 JM786427 TI786427 ADE786427 ANA786427 AWW786427 BGS786427 BQO786427 CAK786427 CKG786427 CUC786427 DDY786427 DNU786427 DXQ786427 EHM786427 ERI786427 FBE786427 FLA786427 FUW786427 GES786427 GOO786427 GYK786427 HIG786427 HSC786427 IBY786427 ILU786427 IVQ786427 JFM786427 JPI786427 JZE786427 KJA786427 KSW786427 LCS786427 LMO786427 LWK786427 MGG786427 MQC786427 MZY786427 NJU786427 NTQ786427 ODM786427 ONI786427 OXE786427 PHA786427 PQW786427 QAS786427 QKO786427 QUK786427 REG786427 ROC786427 RXY786427 SHU786427 SRQ786427 TBM786427 TLI786427 TVE786427 UFA786427 UOW786427 UYS786427 VIO786427 VSK786427 WCG786427 WMC786427 WVY786427 Q851963 JM851963 TI851963 ADE851963 ANA851963 AWW851963 BGS851963 BQO851963 CAK851963 CKG851963 CUC851963 DDY851963 DNU851963 DXQ851963 EHM851963 ERI851963 FBE851963 FLA851963 FUW851963 GES851963 GOO851963 GYK851963 HIG851963 HSC851963 IBY851963 ILU851963 IVQ851963 JFM851963 JPI851963 JZE851963 KJA851963 KSW851963 LCS851963 LMO851963 LWK851963 MGG851963 MQC851963 MZY851963 NJU851963 NTQ851963 ODM851963 ONI851963 OXE851963 PHA851963 PQW851963 QAS851963 QKO851963 QUK851963 REG851963 ROC851963 RXY851963 SHU851963 SRQ851963 TBM851963 TLI851963 TVE851963 UFA851963 UOW851963 UYS851963 VIO851963 VSK851963 WCG851963 WMC851963 WVY851963 Q917499 JM917499 TI917499 ADE917499 ANA917499 AWW917499 BGS917499 BQO917499 CAK917499 CKG917499 CUC917499 DDY917499 DNU917499 DXQ917499 EHM917499 ERI917499 FBE917499 FLA917499 FUW917499 GES917499 GOO917499 GYK917499 HIG917499 HSC917499 IBY917499 ILU917499 IVQ917499 JFM917499 JPI917499 JZE917499 KJA917499 KSW917499 LCS917499 LMO917499 LWK917499 MGG917499 MQC917499 MZY917499 NJU917499 NTQ917499 ODM917499 ONI917499 OXE917499 PHA917499 PQW917499 QAS917499 QKO917499 QUK917499 REG917499 ROC917499 RXY917499 SHU917499 SRQ917499 TBM917499 TLI917499 TVE917499 UFA917499 UOW917499 UYS917499 VIO917499 VSK917499 WCG917499 WMC917499 WVY917499 Q983035 JM983035 TI983035 ADE983035 ANA983035 AWW983035 BGS983035 BQO983035 CAK983035 CKG983035 CUC983035 DDY983035 DNU983035 DXQ983035 EHM983035 ERI983035 FBE983035 FLA983035 FUW983035 GES983035 GOO983035 GYK983035 HIG983035 HSC983035 IBY983035 ILU983035 IVQ983035 JFM983035 JPI983035 JZE983035 KJA983035 KSW983035 LCS983035 LMO983035 LWK983035 MGG983035 MQC983035 MZY983035 NJU983035 NTQ983035 ODM983035 ONI983035 OXE983035 PHA983035 PQW983035 QAS983035 QKO983035 QUK983035 REG983035 ROC983035 RXY983035 SHU983035 SRQ983035 TBM983035 TLI983035 TVE983035 UFA983035 UOW983035 UYS983035 VIO983035 VSK983035 WCG983035 WMC983035 WVY983035 BA18 KW18 US18 AEO18 AOK18 AYG18 BIC18 BRY18 CBU18 CLQ18 CVM18 DFI18 DPE18 DZA18 EIW18 ESS18 FCO18 FMK18 FWG18 GGC18 GPY18 GZU18 HJQ18 HTM18 IDI18 INE18 IXA18 JGW18 JQS18 KAO18 KKK18 KUG18 LEC18 LNY18 LXU18 MHQ18 MRM18 NBI18 NLE18 NVA18 OEW18 OOS18 OYO18 PIK18 PSG18 QCC18 QLY18 QVU18 RFQ18 RPM18 RZI18 SJE18 STA18 TCW18 TMS18 TWO18 UGK18 UQG18 VAC18 VJY18 VTU18 WDQ18 WNM18 WXI18 BA65529 KW65529 US65529 AEO65529 AOK65529 AYG65529 BIC65529 BRY65529 CBU65529 CLQ65529 CVM65529 DFI65529 DPE65529 DZA65529 EIW65529 ESS65529 FCO65529 FMK65529 FWG65529 GGC65529 GPY65529 GZU65529 HJQ65529 HTM65529 IDI65529 INE65529 IXA65529 JGW65529 JQS65529 KAO65529 KKK65529 KUG65529 LEC65529 LNY65529 LXU65529 MHQ65529 MRM65529 NBI65529 NLE65529 NVA65529 OEW65529 OOS65529 OYO65529 PIK65529 PSG65529 QCC65529 QLY65529 QVU65529 RFQ65529 RPM65529 RZI65529 SJE65529 STA65529 TCW65529 TMS65529 TWO65529 UGK65529 UQG65529 VAC65529 VJY65529 VTU65529 WDQ65529 WNM65529 WXI65529 BA131065 KW131065 US131065 AEO131065 AOK131065 AYG131065 BIC131065 BRY131065 CBU131065 CLQ131065 CVM131065 DFI131065 DPE131065 DZA131065 EIW131065 ESS131065 FCO131065 FMK131065 FWG131065 GGC131065 GPY131065 GZU131065 HJQ131065 HTM131065 IDI131065 INE131065 IXA131065 JGW131065 JQS131065 KAO131065 KKK131065 KUG131065 LEC131065 LNY131065 LXU131065 MHQ131065 MRM131065 NBI131065 NLE131065 NVA131065 OEW131065 OOS131065 OYO131065 PIK131065 PSG131065 QCC131065 QLY131065 QVU131065 RFQ131065 RPM131065 RZI131065 SJE131065 STA131065 TCW131065 TMS131065 TWO131065 UGK131065 UQG131065 VAC131065 VJY131065 VTU131065 WDQ131065 WNM131065 WXI131065 BA196601 KW196601 US196601 AEO196601 AOK196601 AYG196601 BIC196601 BRY196601 CBU196601 CLQ196601 CVM196601 DFI196601 DPE196601 DZA196601 EIW196601 ESS196601 FCO196601 FMK196601 FWG196601 GGC196601 GPY196601 GZU196601 HJQ196601 HTM196601 IDI196601 INE196601 IXA196601 JGW196601 JQS196601 KAO196601 KKK196601 KUG196601 LEC196601 LNY196601 LXU196601 MHQ196601 MRM196601 NBI196601 NLE196601 NVA196601 OEW196601 OOS196601 OYO196601 PIK196601 PSG196601 QCC196601 QLY196601 QVU196601 RFQ196601 RPM196601 RZI196601 SJE196601 STA196601 TCW196601 TMS196601 TWO196601 UGK196601 UQG196601 VAC196601 VJY196601 VTU196601 WDQ196601 WNM196601 WXI196601 BA262137 KW262137 US262137 AEO262137 AOK262137 AYG262137 BIC262137 BRY262137 CBU262137 CLQ262137 CVM262137 DFI262137 DPE262137 DZA262137 EIW262137 ESS262137 FCO262137 FMK262137 FWG262137 GGC262137 GPY262137 GZU262137 HJQ262137 HTM262137 IDI262137 INE262137 IXA262137 JGW262137 JQS262137 KAO262137 KKK262137 KUG262137 LEC262137 LNY262137 LXU262137 MHQ262137 MRM262137 NBI262137 NLE262137 NVA262137 OEW262137 OOS262137 OYO262137 PIK262137 PSG262137 QCC262137 QLY262137 QVU262137 RFQ262137 RPM262137 RZI262137 SJE262137 STA262137 TCW262137 TMS262137 TWO262137 UGK262137 UQG262137 VAC262137 VJY262137 VTU262137 WDQ262137 WNM262137 WXI262137 BA327673 KW327673 US327673 AEO327673 AOK327673 AYG327673 BIC327673 BRY327673 CBU327673 CLQ327673 CVM327673 DFI327673 DPE327673 DZA327673 EIW327673 ESS327673 FCO327673 FMK327673 FWG327673 GGC327673 GPY327673 GZU327673 HJQ327673 HTM327673 IDI327673 INE327673 IXA327673 JGW327673 JQS327673 KAO327673 KKK327673 KUG327673 LEC327673 LNY327673 LXU327673 MHQ327673 MRM327673 NBI327673 NLE327673 NVA327673 OEW327673 OOS327673 OYO327673 PIK327673 PSG327673 QCC327673 QLY327673 QVU327673 RFQ327673 RPM327673 RZI327673 SJE327673 STA327673 TCW327673 TMS327673 TWO327673 UGK327673 UQG327673 VAC327673 VJY327673 VTU327673 WDQ327673 WNM327673 WXI327673 BA393209 KW393209 US393209 AEO393209 AOK393209 AYG393209 BIC393209 BRY393209 CBU393209 CLQ393209 CVM393209 DFI393209 DPE393209 DZA393209 EIW393209 ESS393209 FCO393209 FMK393209 FWG393209 GGC393209 GPY393209 GZU393209 HJQ393209 HTM393209 IDI393209 INE393209 IXA393209 JGW393209 JQS393209 KAO393209 KKK393209 KUG393209 LEC393209 LNY393209 LXU393209 MHQ393209 MRM393209 NBI393209 NLE393209 NVA393209 OEW393209 OOS393209 OYO393209 PIK393209 PSG393209 QCC393209 QLY393209 QVU393209 RFQ393209 RPM393209 RZI393209 SJE393209 STA393209 TCW393209 TMS393209 TWO393209 UGK393209 UQG393209 VAC393209 VJY393209 VTU393209 WDQ393209 WNM393209 WXI393209 BA458745 KW458745 US458745 AEO458745 AOK458745 AYG458745 BIC458745 BRY458745 CBU458745 CLQ458745 CVM458745 DFI458745 DPE458745 DZA458745 EIW458745 ESS458745 FCO458745 FMK458745 FWG458745 GGC458745 GPY458745 GZU458745 HJQ458745 HTM458745 IDI458745 INE458745 IXA458745 JGW458745 JQS458745 KAO458745 KKK458745 KUG458745 LEC458745 LNY458745 LXU458745 MHQ458745 MRM458745 NBI458745 NLE458745 NVA458745 OEW458745 OOS458745 OYO458745 PIK458745 PSG458745 QCC458745 QLY458745 QVU458745 RFQ458745 RPM458745 RZI458745 SJE458745 STA458745 TCW458745 TMS458745 TWO458745 UGK458745 UQG458745 VAC458745 VJY458745 VTU458745 WDQ458745 WNM458745 WXI458745 BA524281 KW524281 US524281 AEO524281 AOK524281 AYG524281 BIC524281 BRY524281 CBU524281 CLQ524281 CVM524281 DFI524281 DPE524281 DZA524281 EIW524281 ESS524281 FCO524281 FMK524281 FWG524281 GGC524281 GPY524281 GZU524281 HJQ524281 HTM524281 IDI524281 INE524281 IXA524281 JGW524281 JQS524281 KAO524281 KKK524281 KUG524281 LEC524281 LNY524281 LXU524281 MHQ524281 MRM524281 NBI524281 NLE524281 NVA524281 OEW524281 OOS524281 OYO524281 PIK524281 PSG524281 QCC524281 QLY524281 QVU524281 RFQ524281 RPM524281 RZI524281 SJE524281 STA524281 TCW524281 TMS524281 TWO524281 UGK524281 UQG524281 VAC524281 VJY524281 VTU524281 WDQ524281 WNM524281 WXI524281 BA589817 KW589817 US589817 AEO589817 AOK589817 AYG589817 BIC589817 BRY589817 CBU589817 CLQ589817 CVM589817 DFI589817 DPE589817 DZA589817 EIW589817 ESS589817 FCO589817 FMK589817 FWG589817 GGC589817 GPY589817 GZU589817 HJQ589817 HTM589817 IDI589817 INE589817 IXA589817 JGW589817 JQS589817 KAO589817 KKK589817 KUG589817 LEC589817 LNY589817 LXU589817 MHQ589817 MRM589817 NBI589817 NLE589817 NVA589817 OEW589817 OOS589817 OYO589817 PIK589817 PSG589817 QCC589817 QLY589817 QVU589817 RFQ589817 RPM589817 RZI589817 SJE589817 STA589817 TCW589817 TMS589817 TWO589817 UGK589817 UQG589817 VAC589817 VJY589817 VTU589817 WDQ589817 WNM589817 WXI589817 BA655353 KW655353 US655353 AEO655353 AOK655353 AYG655353 BIC655353 BRY655353 CBU655353 CLQ655353 CVM655353 DFI655353 DPE655353 DZA655353 EIW655353 ESS655353 FCO655353 FMK655353 FWG655353 GGC655353 GPY655353 GZU655353 HJQ655353 HTM655353 IDI655353 INE655353 IXA655353 JGW655353 JQS655353 KAO655353 KKK655353 KUG655353 LEC655353 LNY655353 LXU655353 MHQ655353 MRM655353 NBI655353 NLE655353 NVA655353 OEW655353 OOS655353 OYO655353 PIK655353 PSG655353 QCC655353 QLY655353 QVU655353 RFQ655353 RPM655353 RZI655353 SJE655353 STA655353 TCW655353 TMS655353 TWO655353 UGK655353 UQG655353 VAC655353 VJY655353 VTU655353 WDQ655353 WNM655353 WXI655353 BA720889 KW720889 US720889 AEO720889 AOK720889 AYG720889 BIC720889 BRY720889 CBU720889 CLQ720889 CVM720889 DFI720889 DPE720889 DZA720889 EIW720889 ESS720889 FCO720889 FMK720889 FWG720889 GGC720889 GPY720889 GZU720889 HJQ720889 HTM720889 IDI720889 INE720889 IXA720889 JGW720889 JQS720889 KAO720889 KKK720889 KUG720889 LEC720889 LNY720889 LXU720889 MHQ720889 MRM720889 NBI720889 NLE720889 NVA720889 OEW720889 OOS720889 OYO720889 PIK720889 PSG720889 QCC720889 QLY720889 QVU720889 RFQ720889 RPM720889 RZI720889 SJE720889 STA720889 TCW720889 TMS720889 TWO720889 UGK720889 UQG720889 VAC720889 VJY720889 VTU720889 WDQ720889 WNM720889 WXI720889 BA786425 KW786425 US786425 AEO786425 AOK786425 AYG786425 BIC786425 BRY786425 CBU786425 CLQ786425 CVM786425 DFI786425 DPE786425 DZA786425 EIW786425 ESS786425 FCO786425 FMK786425 FWG786425 GGC786425 GPY786425 GZU786425 HJQ786425 HTM786425 IDI786425 INE786425 IXA786425 JGW786425 JQS786425 KAO786425 KKK786425 KUG786425 LEC786425 LNY786425 LXU786425 MHQ786425 MRM786425 NBI786425 NLE786425 NVA786425 OEW786425 OOS786425 OYO786425 PIK786425 PSG786425 QCC786425 QLY786425 QVU786425 RFQ786425 RPM786425 RZI786425 SJE786425 STA786425 TCW786425 TMS786425 TWO786425 UGK786425 UQG786425 VAC786425 VJY786425 VTU786425 WDQ786425 WNM786425 WXI786425 BA851961 KW851961 US851961 AEO851961 AOK851961 AYG851961 BIC851961 BRY851961 CBU851961 CLQ851961 CVM851961 DFI851961 DPE851961 DZA851961 EIW851961 ESS851961 FCO851961 FMK851961 FWG851961 GGC851961 GPY851961 GZU851961 HJQ851961 HTM851961 IDI851961 INE851961 IXA851961 JGW851961 JQS851961 KAO851961 KKK851961 KUG851961 LEC851961 LNY851961 LXU851961 MHQ851961 MRM851961 NBI851961 NLE851961 NVA851961 OEW851961 OOS851961 OYO851961 PIK851961 PSG851961 QCC851961 QLY851961 QVU851961 RFQ851961 RPM851961 RZI851961 SJE851961 STA851961 TCW851961 TMS851961 TWO851961 UGK851961 UQG851961 VAC851961 VJY851961 VTU851961 WDQ851961 WNM851961 WXI851961 BA917497 KW917497 US917497 AEO917497 AOK917497 AYG917497 BIC917497 BRY917497 CBU917497 CLQ917497 CVM917497 DFI917497 DPE917497 DZA917497 EIW917497 ESS917497 FCO917497 FMK917497 FWG917497 GGC917497 GPY917497 GZU917497 HJQ917497 HTM917497 IDI917497 INE917497 IXA917497 JGW917497 JQS917497 KAO917497 KKK917497 KUG917497 LEC917497 LNY917497 LXU917497 MHQ917497 MRM917497 NBI917497 NLE917497 NVA917497 OEW917497 OOS917497 OYO917497 PIK917497 PSG917497 QCC917497 QLY917497 QVU917497 RFQ917497 RPM917497 RZI917497 SJE917497 STA917497 TCW917497 TMS917497 TWO917497 UGK917497 UQG917497 VAC917497 VJY917497 VTU917497 WDQ917497 WNM917497 WXI917497 BA983033 KW983033 US983033 AEO983033 AOK983033 AYG983033 BIC983033 BRY983033 CBU983033 CLQ983033 CVM983033 DFI983033 DPE983033 DZA983033 EIW983033 ESS983033 FCO983033 FMK983033 FWG983033 GGC983033 GPY983033 GZU983033 HJQ983033 HTM983033 IDI983033 INE983033 IXA983033 JGW983033 JQS983033 KAO983033 KKK983033 KUG983033 LEC983033 LNY983033 LXU983033 MHQ983033 MRM983033 NBI983033 NLE983033 NVA983033 OEW983033 OOS983033 OYO983033 PIK983033 PSG983033 QCC983033 QLY983033 QVU983033 RFQ983033 RPM983033 RZI983033 SJE983033 STA983033 TCW983033 TMS983033 TWO983033 UGK983033 UQG983033 VAC983033 VJY983033 VTU983033 WDQ983033 WNM983033 WXI983033 AO18 KK18 UG18 AEC18 ANY18 AXU18 BHQ18 BRM18 CBI18 CLE18 CVA18 DEW18 DOS18 DYO18 EIK18 ESG18 FCC18 FLY18 FVU18 GFQ18 GPM18 GZI18 HJE18 HTA18 ICW18 IMS18 IWO18 JGK18 JQG18 KAC18 KJY18 KTU18 LDQ18 LNM18 LXI18 MHE18 MRA18 NAW18 NKS18 NUO18 OEK18 OOG18 OYC18 PHY18 PRU18 QBQ18 QLM18 QVI18 RFE18 RPA18 RYW18 SIS18 SSO18 TCK18 TMG18 TWC18 UFY18 UPU18 UZQ18 VJM18 VTI18 WDE18 WNA18 WWW18 AO65529 KK65529 UG65529 AEC65529 ANY65529 AXU65529 BHQ65529 BRM65529 CBI65529 CLE65529 CVA65529 DEW65529 DOS65529 DYO65529 EIK65529 ESG65529 FCC65529 FLY65529 FVU65529 GFQ65529 GPM65529 GZI65529 HJE65529 HTA65529 ICW65529 IMS65529 IWO65529 JGK65529 JQG65529 KAC65529 KJY65529 KTU65529 LDQ65529 LNM65529 LXI65529 MHE65529 MRA65529 NAW65529 NKS65529 NUO65529 OEK65529 OOG65529 OYC65529 PHY65529 PRU65529 QBQ65529 QLM65529 QVI65529 RFE65529 RPA65529 RYW65529 SIS65529 SSO65529 TCK65529 TMG65529 TWC65529 UFY65529 UPU65529 UZQ65529 VJM65529 VTI65529 WDE65529 WNA65529 WWW65529 AO131065 KK131065 UG131065 AEC131065 ANY131065 AXU131065 BHQ131065 BRM131065 CBI131065 CLE131065 CVA131065 DEW131065 DOS131065 DYO131065 EIK131065 ESG131065 FCC131065 FLY131065 FVU131065 GFQ131065 GPM131065 GZI131065 HJE131065 HTA131065 ICW131065 IMS131065 IWO131065 JGK131065 JQG131065 KAC131065 KJY131065 KTU131065 LDQ131065 LNM131065 LXI131065 MHE131065 MRA131065 NAW131065 NKS131065 NUO131065 OEK131065 OOG131065 OYC131065 PHY131065 PRU131065 QBQ131065 QLM131065 QVI131065 RFE131065 RPA131065 RYW131065 SIS131065 SSO131065 TCK131065 TMG131065 TWC131065 UFY131065 UPU131065 UZQ131065 VJM131065 VTI131065 WDE131065 WNA131065 WWW131065 AO196601 KK196601 UG196601 AEC196601 ANY196601 AXU196601 BHQ196601 BRM196601 CBI196601 CLE196601 CVA196601 DEW196601 DOS196601 DYO196601 EIK196601 ESG196601 FCC196601 FLY196601 FVU196601 GFQ196601 GPM196601 GZI196601 HJE196601 HTA196601 ICW196601 IMS196601 IWO196601 JGK196601 JQG196601 KAC196601 KJY196601 KTU196601 LDQ196601 LNM196601 LXI196601 MHE196601 MRA196601 NAW196601 NKS196601 NUO196601 OEK196601 OOG196601 OYC196601 PHY196601 PRU196601 QBQ196601 QLM196601 QVI196601 RFE196601 RPA196601 RYW196601 SIS196601 SSO196601 TCK196601 TMG196601 TWC196601 UFY196601 UPU196601 UZQ196601 VJM196601 VTI196601 WDE196601 WNA196601 WWW196601 AO262137 KK262137 UG262137 AEC262137 ANY262137 AXU262137 BHQ262137 BRM262137 CBI262137 CLE262137 CVA262137 DEW262137 DOS262137 DYO262137 EIK262137 ESG262137 FCC262137 FLY262137 FVU262137 GFQ262137 GPM262137 GZI262137 HJE262137 HTA262137 ICW262137 IMS262137 IWO262137 JGK262137 JQG262137 KAC262137 KJY262137 KTU262137 LDQ262137 LNM262137 LXI262137 MHE262137 MRA262137 NAW262137 NKS262137 NUO262137 OEK262137 OOG262137 OYC262137 PHY262137 PRU262137 QBQ262137 QLM262137 QVI262137 RFE262137 RPA262137 RYW262137 SIS262137 SSO262137 TCK262137 TMG262137 TWC262137 UFY262137 UPU262137 UZQ262137 VJM262137 VTI262137 WDE262137 WNA262137 WWW262137 AO327673 KK327673 UG327673 AEC327673 ANY327673 AXU327673 BHQ327673 BRM327673 CBI327673 CLE327673 CVA327673 DEW327673 DOS327673 DYO327673 EIK327673 ESG327673 FCC327673 FLY327673 FVU327673 GFQ327673 GPM327673 GZI327673 HJE327673 HTA327673 ICW327673 IMS327673 IWO327673 JGK327673 JQG327673 KAC327673 KJY327673 KTU327673 LDQ327673 LNM327673 LXI327673 MHE327673 MRA327673 NAW327673 NKS327673 NUO327673 OEK327673 OOG327673 OYC327673 PHY327673 PRU327673 QBQ327673 QLM327673 QVI327673 RFE327673 RPA327673 RYW327673 SIS327673 SSO327673 TCK327673 TMG327673 TWC327673 UFY327673 UPU327673 UZQ327673 VJM327673 VTI327673 WDE327673 WNA327673 WWW327673 AO393209 KK393209 UG393209 AEC393209 ANY393209 AXU393209 BHQ393209 BRM393209 CBI393209 CLE393209 CVA393209 DEW393209 DOS393209 DYO393209 EIK393209 ESG393209 FCC393209 FLY393209 FVU393209 GFQ393209 GPM393209 GZI393209 HJE393209 HTA393209 ICW393209 IMS393209 IWO393209 JGK393209 JQG393209 KAC393209 KJY393209 KTU393209 LDQ393209 LNM393209 LXI393209 MHE393209 MRA393209 NAW393209 NKS393209 NUO393209 OEK393209 OOG393209 OYC393209 PHY393209 PRU393209 QBQ393209 QLM393209 QVI393209 RFE393209 RPA393209 RYW393209 SIS393209 SSO393209 TCK393209 TMG393209 TWC393209 UFY393209 UPU393209 UZQ393209 VJM393209 VTI393209 WDE393209 WNA393209 WWW393209 AO458745 KK458745 UG458745 AEC458745 ANY458745 AXU458745 BHQ458745 BRM458745 CBI458745 CLE458745 CVA458745 DEW458745 DOS458745 DYO458745 EIK458745 ESG458745 FCC458745 FLY458745 FVU458745 GFQ458745 GPM458745 GZI458745 HJE458745 HTA458745 ICW458745 IMS458745 IWO458745 JGK458745 JQG458745 KAC458745 KJY458745 KTU458745 LDQ458745 LNM458745 LXI458745 MHE458745 MRA458745 NAW458745 NKS458745 NUO458745 OEK458745 OOG458745 OYC458745 PHY458745 PRU458745 QBQ458745 QLM458745 QVI458745 RFE458745 RPA458745 RYW458745 SIS458745 SSO458745 TCK458745 TMG458745 TWC458745 UFY458745 UPU458745 UZQ458745 VJM458745 VTI458745 WDE458745 WNA458745 WWW458745 AO524281 KK524281 UG524281 AEC524281 ANY524281 AXU524281 BHQ524281 BRM524281 CBI524281 CLE524281 CVA524281 DEW524281 DOS524281 DYO524281 EIK524281 ESG524281 FCC524281 FLY524281 FVU524281 GFQ524281 GPM524281 GZI524281 HJE524281 HTA524281 ICW524281 IMS524281 IWO524281 JGK524281 JQG524281 KAC524281 KJY524281 KTU524281 LDQ524281 LNM524281 LXI524281 MHE524281 MRA524281 NAW524281 NKS524281 NUO524281 OEK524281 OOG524281 OYC524281 PHY524281 PRU524281 QBQ524281 QLM524281 QVI524281 RFE524281 RPA524281 RYW524281 SIS524281 SSO524281 TCK524281 TMG524281 TWC524281 UFY524281 UPU524281 UZQ524281 VJM524281 VTI524281 WDE524281 WNA524281 WWW524281 AO589817 KK589817 UG589817 AEC589817 ANY589817 AXU589817 BHQ589817 BRM589817 CBI589817 CLE589817 CVA589817 DEW589817 DOS589817 DYO589817 EIK589817 ESG589817 FCC589817 FLY589817 FVU589817 GFQ589817 GPM589817 GZI589817 HJE589817 HTA589817 ICW589817 IMS589817 IWO589817 JGK589817 JQG589817 KAC589817 KJY589817 KTU589817 LDQ589817 LNM589817 LXI589817 MHE589817 MRA589817 NAW589817 NKS589817 NUO589817 OEK589817 OOG589817 OYC589817 PHY589817 PRU589817 QBQ589817 QLM589817 QVI589817 RFE589817 RPA589817 RYW589817 SIS589817 SSO589817 TCK589817 TMG589817 TWC589817 UFY589817 UPU589817 UZQ589817 VJM589817 VTI589817 WDE589817 WNA589817 WWW589817 AO655353 KK655353 UG655353 AEC655353 ANY655353 AXU655353 BHQ655353 BRM655353 CBI655353 CLE655353 CVA655353 DEW655353 DOS655353 DYO655353 EIK655353 ESG655353 FCC655353 FLY655353 FVU655353 GFQ655353 GPM655353 GZI655353 HJE655353 HTA655353 ICW655353 IMS655353 IWO655353 JGK655353 JQG655353 KAC655353 KJY655353 KTU655353 LDQ655353 LNM655353 LXI655353 MHE655353 MRA655353 NAW655353 NKS655353 NUO655353 OEK655353 OOG655353 OYC655353 PHY655353 PRU655353 QBQ655353 QLM655353 QVI655353 RFE655353 RPA655353 RYW655353 SIS655353 SSO655353 TCK655353 TMG655353 TWC655353 UFY655353 UPU655353 UZQ655353 VJM655353 VTI655353 WDE655353 WNA655353 WWW655353 AO720889 KK720889 UG720889 AEC720889 ANY720889 AXU720889 BHQ720889 BRM720889 CBI720889 CLE720889 CVA720889 DEW720889 DOS720889 DYO720889 EIK720889 ESG720889 FCC720889 FLY720889 FVU720889 GFQ720889 GPM720889 GZI720889 HJE720889 HTA720889 ICW720889 IMS720889 IWO720889 JGK720889 JQG720889 KAC720889 KJY720889 KTU720889 LDQ720889 LNM720889 LXI720889 MHE720889 MRA720889 NAW720889 NKS720889 NUO720889 OEK720889 OOG720889 OYC720889 PHY720889 PRU720889 QBQ720889 QLM720889 QVI720889 RFE720889 RPA720889 RYW720889 SIS720889 SSO720889 TCK720889 TMG720889 TWC720889 UFY720889 UPU720889 UZQ720889 VJM720889 VTI720889 WDE720889 WNA720889 WWW720889 AO786425 KK786425 UG786425 AEC786425 ANY786425 AXU786425 BHQ786425 BRM786425 CBI786425 CLE786425 CVA786425 DEW786425 DOS786425 DYO786425 EIK786425 ESG786425 FCC786425 FLY786425 FVU786425 GFQ786425 GPM786425 GZI786425 HJE786425 HTA786425 ICW786425 IMS786425 IWO786425 JGK786425 JQG786425 KAC786425 KJY786425 KTU786425 LDQ786425 LNM786425 LXI786425 MHE786425 MRA786425 NAW786425 NKS786425 NUO786425 OEK786425 OOG786425 OYC786425 PHY786425 PRU786425 QBQ786425 QLM786425 QVI786425 RFE786425 RPA786425 RYW786425 SIS786425 SSO786425 TCK786425 TMG786425 TWC786425 UFY786425 UPU786425 UZQ786425 VJM786425 VTI786425 WDE786425 WNA786425 WWW786425 AO851961 KK851961 UG851961 AEC851961 ANY851961 AXU851961 BHQ851961 BRM851961 CBI851961 CLE851961 CVA851961 DEW851961 DOS851961 DYO851961 EIK851961 ESG851961 FCC851961 FLY851961 FVU851961 GFQ851961 GPM851961 GZI851961 HJE851961 HTA851961 ICW851961 IMS851961 IWO851961 JGK851961 JQG851961 KAC851961 KJY851961 KTU851961 LDQ851961 LNM851961 LXI851961 MHE851961 MRA851961 NAW851961 NKS851961 NUO851961 OEK851961 OOG851961 OYC851961 PHY851961 PRU851961 QBQ851961 QLM851961 QVI851961 RFE851961 RPA851961 RYW851961 SIS851961 SSO851961 TCK851961 TMG851961 TWC851961 UFY851961 UPU851961 UZQ851961 VJM851961 VTI851961 WDE851961 WNA851961 WWW851961 AO917497 KK917497 UG917497 AEC917497 ANY917497 AXU917497 BHQ917497 BRM917497 CBI917497 CLE917497 CVA917497 DEW917497 DOS917497 DYO917497 EIK917497 ESG917497 FCC917497 FLY917497 FVU917497 GFQ917497 GPM917497 GZI917497 HJE917497 HTA917497 ICW917497 IMS917497 IWO917497 JGK917497 JQG917497 KAC917497 KJY917497 KTU917497 LDQ917497 LNM917497 LXI917497 MHE917497 MRA917497 NAW917497 NKS917497 NUO917497 OEK917497 OOG917497 OYC917497 PHY917497 PRU917497 QBQ917497 QLM917497 QVI917497 RFE917497 RPA917497 RYW917497 SIS917497 SSO917497 TCK917497 TMG917497 TWC917497 UFY917497 UPU917497 UZQ917497 VJM917497 VTI917497 WDE917497 WNA917497 WWW917497 AO983033 KK983033 UG983033 AEC983033 ANY983033 AXU983033 BHQ983033 BRM983033 CBI983033 CLE983033 CVA983033 DEW983033 DOS983033 DYO983033 EIK983033 ESG983033 FCC983033 FLY983033 FVU983033 GFQ983033 GPM983033 GZI983033 HJE983033 HTA983033 ICW983033 IMS983033 IWO983033 JGK983033 JQG983033 KAC983033 KJY983033 KTU983033 LDQ983033 LNM983033 LXI983033 MHE983033 MRA983033 NAW983033 NKS983033 NUO983033 OEK983033 OOG983033 OYC983033 PHY983033 PRU983033 QBQ983033 QLM983033 QVI983033 RFE983033 RPA983033 RYW983033 SIS983033 SSO983033 TCK983033 TMG983033 TWC983033 UFY983033 UPU983033 UZQ983033 VJM983033 VTI983033 WDE983033 WNA983033 WWW983033 AC18 JY18 TU18 ADQ18 ANM18 AXI18 BHE18 BRA18 CAW18 CKS18 CUO18 DEK18 DOG18 DYC18 EHY18 ERU18 FBQ18 FLM18 FVI18 GFE18 GPA18 GYW18 HIS18 HSO18 ICK18 IMG18 IWC18 JFY18 JPU18 JZQ18 KJM18 KTI18 LDE18 LNA18 LWW18 MGS18 MQO18 NAK18 NKG18 NUC18 ODY18 ONU18 OXQ18 PHM18 PRI18 QBE18 QLA18 QUW18 RES18 ROO18 RYK18 SIG18 SSC18 TBY18 TLU18 TVQ18 UFM18 UPI18 UZE18 VJA18 VSW18 WCS18 WMO18 WWK18 AC65529 JY65529 TU65529 ADQ65529 ANM65529 AXI65529 BHE65529 BRA65529 CAW65529 CKS65529 CUO65529 DEK65529 DOG65529 DYC65529 EHY65529 ERU65529 FBQ65529 FLM65529 FVI65529 GFE65529 GPA65529 GYW65529 HIS65529 HSO65529 ICK65529 IMG65529 IWC65529 JFY65529 JPU65529 JZQ65529 KJM65529 KTI65529 LDE65529 LNA65529 LWW65529 MGS65529 MQO65529 NAK65529 NKG65529 NUC65529 ODY65529 ONU65529 OXQ65529 PHM65529 PRI65529 QBE65529 QLA65529 QUW65529 RES65529 ROO65529 RYK65529 SIG65529 SSC65529 TBY65529 TLU65529 TVQ65529 UFM65529 UPI65529 UZE65529 VJA65529 VSW65529 WCS65529 WMO65529 WWK65529 AC131065 JY131065 TU131065 ADQ131065 ANM131065 AXI131065 BHE131065 BRA131065 CAW131065 CKS131065 CUO131065 DEK131065 DOG131065 DYC131065 EHY131065 ERU131065 FBQ131065 FLM131065 FVI131065 GFE131065 GPA131065 GYW131065 HIS131065 HSO131065 ICK131065 IMG131065 IWC131065 JFY131065 JPU131065 JZQ131065 KJM131065 KTI131065 LDE131065 LNA131065 LWW131065 MGS131065 MQO131065 NAK131065 NKG131065 NUC131065 ODY131065 ONU131065 OXQ131065 PHM131065 PRI131065 QBE131065 QLA131065 QUW131065 RES131065 ROO131065 RYK131065 SIG131065 SSC131065 TBY131065 TLU131065 TVQ131065 UFM131065 UPI131065 UZE131065 VJA131065 VSW131065 WCS131065 WMO131065 WWK131065 AC196601 JY196601 TU196601 ADQ196601 ANM196601 AXI196601 BHE196601 BRA196601 CAW196601 CKS196601 CUO196601 DEK196601 DOG196601 DYC196601 EHY196601 ERU196601 FBQ196601 FLM196601 FVI196601 GFE196601 GPA196601 GYW196601 HIS196601 HSO196601 ICK196601 IMG196601 IWC196601 JFY196601 JPU196601 JZQ196601 KJM196601 KTI196601 LDE196601 LNA196601 LWW196601 MGS196601 MQO196601 NAK196601 NKG196601 NUC196601 ODY196601 ONU196601 OXQ196601 PHM196601 PRI196601 QBE196601 QLA196601 QUW196601 RES196601 ROO196601 RYK196601 SIG196601 SSC196601 TBY196601 TLU196601 TVQ196601 UFM196601 UPI196601 UZE196601 VJA196601 VSW196601 WCS196601 WMO196601 WWK196601 AC262137 JY262137 TU262137 ADQ262137 ANM262137 AXI262137 BHE262137 BRA262137 CAW262137 CKS262137 CUO262137 DEK262137 DOG262137 DYC262137 EHY262137 ERU262137 FBQ262137 FLM262137 FVI262137 GFE262137 GPA262137 GYW262137 HIS262137 HSO262137 ICK262137 IMG262137 IWC262137 JFY262137 JPU262137 JZQ262137 KJM262137 KTI262137 LDE262137 LNA262137 LWW262137 MGS262137 MQO262137 NAK262137 NKG262137 NUC262137 ODY262137 ONU262137 OXQ262137 PHM262137 PRI262137 QBE262137 QLA262137 QUW262137 RES262137 ROO262137 RYK262137 SIG262137 SSC262137 TBY262137 TLU262137 TVQ262137 UFM262137 UPI262137 UZE262137 VJA262137 VSW262137 WCS262137 WMO262137 WWK262137 AC327673 JY327673 TU327673 ADQ327673 ANM327673 AXI327673 BHE327673 BRA327673 CAW327673 CKS327673 CUO327673 DEK327673 DOG327673 DYC327673 EHY327673 ERU327673 FBQ327673 FLM327673 FVI327673 GFE327673 GPA327673 GYW327673 HIS327673 HSO327673 ICK327673 IMG327673 IWC327673 JFY327673 JPU327673 JZQ327673 KJM327673 KTI327673 LDE327673 LNA327673 LWW327673 MGS327673 MQO327673 NAK327673 NKG327673 NUC327673 ODY327673 ONU327673 OXQ327673 PHM327673 PRI327673 QBE327673 QLA327673 QUW327673 RES327673 ROO327673 RYK327673 SIG327673 SSC327673 TBY327673 TLU327673 TVQ327673 UFM327673 UPI327673 UZE327673 VJA327673 VSW327673 WCS327673 WMO327673 WWK327673 AC393209 JY393209 TU393209 ADQ393209 ANM393209 AXI393209 BHE393209 BRA393209 CAW393209 CKS393209 CUO393209 DEK393209 DOG393209 DYC393209 EHY393209 ERU393209 FBQ393209 FLM393209 FVI393209 GFE393209 GPA393209 GYW393209 HIS393209 HSO393209 ICK393209 IMG393209 IWC393209 JFY393209 JPU393209 JZQ393209 KJM393209 KTI393209 LDE393209 LNA393209 LWW393209 MGS393209 MQO393209 NAK393209 NKG393209 NUC393209 ODY393209 ONU393209 OXQ393209 PHM393209 PRI393209 QBE393209 QLA393209 QUW393209 RES393209 ROO393209 RYK393209 SIG393209 SSC393209 TBY393209 TLU393209 TVQ393209 UFM393209 UPI393209 UZE393209 VJA393209 VSW393209 WCS393209 WMO393209 WWK393209 AC458745 JY458745 TU458745 ADQ458745 ANM458745 AXI458745 BHE458745 BRA458745 CAW458745 CKS458745 CUO458745 DEK458745 DOG458745 DYC458745 EHY458745 ERU458745 FBQ458745 FLM458745 FVI458745 GFE458745 GPA458745 GYW458745 HIS458745 HSO458745 ICK458745 IMG458745 IWC458745 JFY458745 JPU458745 JZQ458745 KJM458745 KTI458745 LDE458745 LNA458745 LWW458745 MGS458745 MQO458745 NAK458745 NKG458745 NUC458745 ODY458745 ONU458745 OXQ458745 PHM458745 PRI458745 QBE458745 QLA458745 QUW458745 RES458745 ROO458745 RYK458745 SIG458745 SSC458745 TBY458745 TLU458745 TVQ458745 UFM458745 UPI458745 UZE458745 VJA458745 VSW458745 WCS458745 WMO458745 WWK458745 AC524281 JY524281 TU524281 ADQ524281 ANM524281 AXI524281 BHE524281 BRA524281 CAW524281 CKS524281 CUO524281 DEK524281 DOG524281 DYC524281 EHY524281 ERU524281 FBQ524281 FLM524281 FVI524281 GFE524281 GPA524281 GYW524281 HIS524281 HSO524281 ICK524281 IMG524281 IWC524281 JFY524281 JPU524281 JZQ524281 KJM524281 KTI524281 LDE524281 LNA524281 LWW524281 MGS524281 MQO524281 NAK524281 NKG524281 NUC524281 ODY524281 ONU524281 OXQ524281 PHM524281 PRI524281 QBE524281 QLA524281 QUW524281 RES524281 ROO524281 RYK524281 SIG524281 SSC524281 TBY524281 TLU524281 TVQ524281 UFM524281 UPI524281 UZE524281 VJA524281 VSW524281 WCS524281 WMO524281 WWK524281 AC589817 JY589817 TU589817 ADQ589817 ANM589817 AXI589817 BHE589817 BRA589817 CAW589817 CKS589817 CUO589817 DEK589817 DOG589817 DYC589817 EHY589817 ERU589817 FBQ589817 FLM589817 FVI589817 GFE589817 GPA589817 GYW589817 HIS589817 HSO589817 ICK589817 IMG589817 IWC589817 JFY589817 JPU589817 JZQ589817 KJM589817 KTI589817 LDE589817 LNA589817 LWW589817 MGS589817 MQO589817 NAK589817 NKG589817 NUC589817 ODY589817 ONU589817 OXQ589817 PHM589817 PRI589817 QBE589817 QLA589817 QUW589817 RES589817 ROO589817 RYK589817 SIG589817 SSC589817 TBY589817 TLU589817 TVQ589817 UFM589817 UPI589817 UZE589817 VJA589817 VSW589817 WCS589817 WMO589817 WWK589817 AC655353 JY655353 TU655353 ADQ655353 ANM655353 AXI655353 BHE655353 BRA655353 CAW655353 CKS655353 CUO655353 DEK655353 DOG655353 DYC655353 EHY655353 ERU655353 FBQ655353 FLM655353 FVI655353 GFE655353 GPA655353 GYW655353 HIS655353 HSO655353 ICK655353 IMG655353 IWC655353 JFY655353 JPU655353 JZQ655353 KJM655353 KTI655353 LDE655353 LNA655353 LWW655353 MGS655353 MQO655353 NAK655353 NKG655353 NUC655353 ODY655353 ONU655353 OXQ655353 PHM655353 PRI655353 QBE655353 QLA655353 QUW655353 RES655353 ROO655353 RYK655353 SIG655353 SSC655353 TBY655353 TLU655353 TVQ655353 UFM655353 UPI655353 UZE655353 VJA655353 VSW655353 WCS655353 WMO655353 WWK655353 AC720889 JY720889 TU720889 ADQ720889 ANM720889 AXI720889 BHE720889 BRA720889 CAW720889 CKS720889 CUO720889 DEK720889 DOG720889 DYC720889 EHY720889 ERU720889 FBQ720889 FLM720889 FVI720889 GFE720889 GPA720889 GYW720889 HIS720889 HSO720889 ICK720889 IMG720889 IWC720889 JFY720889 JPU720889 JZQ720889 KJM720889 KTI720889 LDE720889 LNA720889 LWW720889 MGS720889 MQO720889 NAK720889 NKG720889 NUC720889 ODY720889 ONU720889 OXQ720889 PHM720889 PRI720889 QBE720889 QLA720889 QUW720889 RES720889 ROO720889 RYK720889 SIG720889 SSC720889 TBY720889 TLU720889 TVQ720889 UFM720889 UPI720889 UZE720889 VJA720889 VSW720889 WCS720889 WMO720889 WWK720889 AC786425 JY786425 TU786425 ADQ786425 ANM786425 AXI786425 BHE786425 BRA786425 CAW786425 CKS786425 CUO786425 DEK786425 DOG786425 DYC786425 EHY786425 ERU786425 FBQ786425 FLM786425 FVI786425 GFE786425 GPA786425 GYW786425 HIS786425 HSO786425 ICK786425 IMG786425 IWC786425 JFY786425 JPU786425 JZQ786425 KJM786425 KTI786425 LDE786425 LNA786425 LWW786425 MGS786425 MQO786425 NAK786425 NKG786425 NUC786425 ODY786425 ONU786425 OXQ786425 PHM786425 PRI786425 QBE786425 QLA786425 QUW786425 RES786425 ROO786425 RYK786425 SIG786425 SSC786425 TBY786425 TLU786425 TVQ786425 UFM786425 UPI786425 UZE786425 VJA786425 VSW786425 WCS786425 WMO786425 WWK786425 AC851961 JY851961 TU851961 ADQ851961 ANM851961 AXI851961 BHE851961 BRA851961 CAW851961 CKS851961 CUO851961 DEK851961 DOG851961 DYC851961 EHY851961 ERU851961 FBQ851961 FLM851961 FVI851961 GFE851961 GPA851961 GYW851961 HIS851961 HSO851961 ICK851961 IMG851961 IWC851961 JFY851961 JPU851961 JZQ851961 KJM851961 KTI851961 LDE851961 LNA851961 LWW851961 MGS851961 MQO851961 NAK851961 NKG851961 NUC851961 ODY851961 ONU851961 OXQ851961 PHM851961 PRI851961 QBE851961 QLA851961 QUW851961 RES851961 ROO851961 RYK851961 SIG851961 SSC851961 TBY851961 TLU851961 TVQ851961 UFM851961 UPI851961 UZE851961 VJA851961 VSW851961 WCS851961 WMO851961 WWK851961 AC917497 JY917497 TU917497 ADQ917497 ANM917497 AXI917497 BHE917497 BRA917497 CAW917497 CKS917497 CUO917497 DEK917497 DOG917497 DYC917497 EHY917497 ERU917497 FBQ917497 FLM917497 FVI917497 GFE917497 GPA917497 GYW917497 HIS917497 HSO917497 ICK917497 IMG917497 IWC917497 JFY917497 JPU917497 JZQ917497 KJM917497 KTI917497 LDE917497 LNA917497 LWW917497 MGS917497 MQO917497 NAK917497 NKG917497 NUC917497 ODY917497 ONU917497 OXQ917497 PHM917497 PRI917497 QBE917497 QLA917497 QUW917497 RES917497 ROO917497 RYK917497 SIG917497 SSC917497 TBY917497 TLU917497 TVQ917497 UFM917497 UPI917497 UZE917497 VJA917497 VSW917497 WCS917497 WMO917497 WWK917497 AC983033 JY983033 TU983033 ADQ983033 ANM983033 AXI983033 BHE983033 BRA983033 CAW983033 CKS983033 CUO983033 DEK983033 DOG983033 DYC983033 EHY983033 ERU983033 FBQ983033 FLM983033 FVI983033 GFE983033 GPA983033 GYW983033 HIS983033 HSO983033 ICK983033 IMG983033 IWC983033 JFY983033 JPU983033 JZQ983033 KJM983033 KTI983033 LDE983033 LNA983033 LWW983033 MGS983033 MQO983033 NAK983033 NKG983033 NUC983033 ODY983033 ONU983033 OXQ983033 PHM983033 PRI983033 QBE983033 QLA983033 QUW983033 RES983033 ROO983033 RYK983033 SIG983033 SSC983033 TBY983033 TLU983033 TVQ983033 UFM983033 UPI983033 UZE983033 VJA983033 VSW983033 WCS983033 WMO983033 WWK983033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Q65529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Q131065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Q196601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Q262137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Q327673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Q393209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Q458745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Q524281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Q589817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Q655353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Q720889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Q786425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Q851961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Q917497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Q983033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Z14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BM65535 LI65535 VE65535 AFA65535 AOW65535 AYS65535 BIO65535 BSK65535 CCG65535 CMC65535 CVY65535 DFU65535 DPQ65535 DZM65535 EJI65535 ETE65535 FDA65535 FMW65535 FWS65535 GGO65535 GQK65535 HAG65535 HKC65535 HTY65535 IDU65535 INQ65535 IXM65535 JHI65535 JRE65535 KBA65535 KKW65535 KUS65535 LEO65535 LOK65535 LYG65535 MIC65535 MRY65535 NBU65535 NLQ65535 NVM65535 OFI65535 OPE65535 OZA65535 PIW65535 PSS65535 QCO65535 QMK65535 QWG65535 RGC65535 RPY65535 RZU65535 SJQ65535 STM65535 TDI65535 TNE65535 TXA65535 UGW65535 UQS65535 VAO65535 VKK65535 VUG65535 WEC65535 WNY65535 WXU65535 BM131071 LI131071 VE131071 AFA131071 AOW131071 AYS131071 BIO131071 BSK131071 CCG131071 CMC131071 CVY131071 DFU131071 DPQ131071 DZM131071 EJI131071 ETE131071 FDA131071 FMW131071 FWS131071 GGO131071 GQK131071 HAG131071 HKC131071 HTY131071 IDU131071 INQ131071 IXM131071 JHI131071 JRE131071 KBA131071 KKW131071 KUS131071 LEO131071 LOK131071 LYG131071 MIC131071 MRY131071 NBU131071 NLQ131071 NVM131071 OFI131071 OPE131071 OZA131071 PIW131071 PSS131071 QCO131071 QMK131071 QWG131071 RGC131071 RPY131071 RZU131071 SJQ131071 STM131071 TDI131071 TNE131071 TXA131071 UGW131071 UQS131071 VAO131071 VKK131071 VUG131071 WEC131071 WNY131071 WXU131071 BM196607 LI196607 VE196607 AFA196607 AOW196607 AYS196607 BIO196607 BSK196607 CCG196607 CMC196607 CVY196607 DFU196607 DPQ196607 DZM196607 EJI196607 ETE196607 FDA196607 FMW196607 FWS196607 GGO196607 GQK196607 HAG196607 HKC196607 HTY196607 IDU196607 INQ196607 IXM196607 JHI196607 JRE196607 KBA196607 KKW196607 KUS196607 LEO196607 LOK196607 LYG196607 MIC196607 MRY196607 NBU196607 NLQ196607 NVM196607 OFI196607 OPE196607 OZA196607 PIW196607 PSS196607 QCO196607 QMK196607 QWG196607 RGC196607 RPY196607 RZU196607 SJQ196607 STM196607 TDI196607 TNE196607 TXA196607 UGW196607 UQS196607 VAO196607 VKK196607 VUG196607 WEC196607 WNY196607 WXU196607 BM262143 LI262143 VE262143 AFA262143 AOW262143 AYS262143 BIO262143 BSK262143 CCG262143 CMC262143 CVY262143 DFU262143 DPQ262143 DZM262143 EJI262143 ETE262143 FDA262143 FMW262143 FWS262143 GGO262143 GQK262143 HAG262143 HKC262143 HTY262143 IDU262143 INQ262143 IXM262143 JHI262143 JRE262143 KBA262143 KKW262143 KUS262143 LEO262143 LOK262143 LYG262143 MIC262143 MRY262143 NBU262143 NLQ262143 NVM262143 OFI262143 OPE262143 OZA262143 PIW262143 PSS262143 QCO262143 QMK262143 QWG262143 RGC262143 RPY262143 RZU262143 SJQ262143 STM262143 TDI262143 TNE262143 TXA262143 UGW262143 UQS262143 VAO262143 VKK262143 VUG262143 WEC262143 WNY262143 WXU262143 BM327679 LI327679 VE327679 AFA327679 AOW327679 AYS327679 BIO327679 BSK327679 CCG327679 CMC327679 CVY327679 DFU327679 DPQ327679 DZM327679 EJI327679 ETE327679 FDA327679 FMW327679 FWS327679 GGO327679 GQK327679 HAG327679 HKC327679 HTY327679 IDU327679 INQ327679 IXM327679 JHI327679 JRE327679 KBA327679 KKW327679 KUS327679 LEO327679 LOK327679 LYG327679 MIC327679 MRY327679 NBU327679 NLQ327679 NVM327679 OFI327679 OPE327679 OZA327679 PIW327679 PSS327679 QCO327679 QMK327679 QWG327679 RGC327679 RPY327679 RZU327679 SJQ327679 STM327679 TDI327679 TNE327679 TXA327679 UGW327679 UQS327679 VAO327679 VKK327679 VUG327679 WEC327679 WNY327679 WXU327679 BM393215 LI393215 VE393215 AFA393215 AOW393215 AYS393215 BIO393215 BSK393215 CCG393215 CMC393215 CVY393215 DFU393215 DPQ393215 DZM393215 EJI393215 ETE393215 FDA393215 FMW393215 FWS393215 GGO393215 GQK393215 HAG393215 HKC393215 HTY393215 IDU393215 INQ393215 IXM393215 JHI393215 JRE393215 KBA393215 KKW393215 KUS393215 LEO393215 LOK393215 LYG393215 MIC393215 MRY393215 NBU393215 NLQ393215 NVM393215 OFI393215 OPE393215 OZA393215 PIW393215 PSS393215 QCO393215 QMK393215 QWG393215 RGC393215 RPY393215 RZU393215 SJQ393215 STM393215 TDI393215 TNE393215 TXA393215 UGW393215 UQS393215 VAO393215 VKK393215 VUG393215 WEC393215 WNY393215 WXU393215 BM458751 LI458751 VE458751 AFA458751 AOW458751 AYS458751 BIO458751 BSK458751 CCG458751 CMC458751 CVY458751 DFU458751 DPQ458751 DZM458751 EJI458751 ETE458751 FDA458751 FMW458751 FWS458751 GGO458751 GQK458751 HAG458751 HKC458751 HTY458751 IDU458751 INQ458751 IXM458751 JHI458751 JRE458751 KBA458751 KKW458751 KUS458751 LEO458751 LOK458751 LYG458751 MIC458751 MRY458751 NBU458751 NLQ458751 NVM458751 OFI458751 OPE458751 OZA458751 PIW458751 PSS458751 QCO458751 QMK458751 QWG458751 RGC458751 RPY458751 RZU458751 SJQ458751 STM458751 TDI458751 TNE458751 TXA458751 UGW458751 UQS458751 VAO458751 VKK458751 VUG458751 WEC458751 WNY458751 WXU458751 BM524287 LI524287 VE524287 AFA524287 AOW524287 AYS524287 BIO524287 BSK524287 CCG524287 CMC524287 CVY524287 DFU524287 DPQ524287 DZM524287 EJI524287 ETE524287 FDA524287 FMW524287 FWS524287 GGO524287 GQK524287 HAG524287 HKC524287 HTY524287 IDU524287 INQ524287 IXM524287 JHI524287 JRE524287 KBA524287 KKW524287 KUS524287 LEO524287 LOK524287 LYG524287 MIC524287 MRY524287 NBU524287 NLQ524287 NVM524287 OFI524287 OPE524287 OZA524287 PIW524287 PSS524287 QCO524287 QMK524287 QWG524287 RGC524287 RPY524287 RZU524287 SJQ524287 STM524287 TDI524287 TNE524287 TXA524287 UGW524287 UQS524287 VAO524287 VKK524287 VUG524287 WEC524287 WNY524287 WXU524287 BM589823 LI589823 VE589823 AFA589823 AOW589823 AYS589823 BIO589823 BSK589823 CCG589823 CMC589823 CVY589823 DFU589823 DPQ589823 DZM589823 EJI589823 ETE589823 FDA589823 FMW589823 FWS589823 GGO589823 GQK589823 HAG589823 HKC589823 HTY589823 IDU589823 INQ589823 IXM589823 JHI589823 JRE589823 KBA589823 KKW589823 KUS589823 LEO589823 LOK589823 LYG589823 MIC589823 MRY589823 NBU589823 NLQ589823 NVM589823 OFI589823 OPE589823 OZA589823 PIW589823 PSS589823 QCO589823 QMK589823 QWG589823 RGC589823 RPY589823 RZU589823 SJQ589823 STM589823 TDI589823 TNE589823 TXA589823 UGW589823 UQS589823 VAO589823 VKK589823 VUG589823 WEC589823 WNY589823 WXU589823 BM655359 LI655359 VE655359 AFA655359 AOW655359 AYS655359 BIO655359 BSK655359 CCG655359 CMC655359 CVY655359 DFU655359 DPQ655359 DZM655359 EJI655359 ETE655359 FDA655359 FMW655359 FWS655359 GGO655359 GQK655359 HAG655359 HKC655359 HTY655359 IDU655359 INQ655359 IXM655359 JHI655359 JRE655359 KBA655359 KKW655359 KUS655359 LEO655359 LOK655359 LYG655359 MIC655359 MRY655359 NBU655359 NLQ655359 NVM655359 OFI655359 OPE655359 OZA655359 PIW655359 PSS655359 QCO655359 QMK655359 QWG655359 RGC655359 RPY655359 RZU655359 SJQ655359 STM655359 TDI655359 TNE655359 TXA655359 UGW655359 UQS655359 VAO655359 VKK655359 VUG655359 WEC655359 WNY655359 WXU655359 BM720895 LI720895 VE720895 AFA720895 AOW720895 AYS720895 BIO720895 BSK720895 CCG720895 CMC720895 CVY720895 DFU720895 DPQ720895 DZM720895 EJI720895 ETE720895 FDA720895 FMW720895 FWS720895 GGO720895 GQK720895 HAG720895 HKC720895 HTY720895 IDU720895 INQ720895 IXM720895 JHI720895 JRE720895 KBA720895 KKW720895 KUS720895 LEO720895 LOK720895 LYG720895 MIC720895 MRY720895 NBU720895 NLQ720895 NVM720895 OFI720895 OPE720895 OZA720895 PIW720895 PSS720895 QCO720895 QMK720895 QWG720895 RGC720895 RPY720895 RZU720895 SJQ720895 STM720895 TDI720895 TNE720895 TXA720895 UGW720895 UQS720895 VAO720895 VKK720895 VUG720895 WEC720895 WNY720895 WXU720895 BM786431 LI786431 VE786431 AFA786431 AOW786431 AYS786431 BIO786431 BSK786431 CCG786431 CMC786431 CVY786431 DFU786431 DPQ786431 DZM786431 EJI786431 ETE786431 FDA786431 FMW786431 FWS786431 GGO786431 GQK786431 HAG786431 HKC786431 HTY786431 IDU786431 INQ786431 IXM786431 JHI786431 JRE786431 KBA786431 KKW786431 KUS786431 LEO786431 LOK786431 LYG786431 MIC786431 MRY786431 NBU786431 NLQ786431 NVM786431 OFI786431 OPE786431 OZA786431 PIW786431 PSS786431 QCO786431 QMK786431 QWG786431 RGC786431 RPY786431 RZU786431 SJQ786431 STM786431 TDI786431 TNE786431 TXA786431 UGW786431 UQS786431 VAO786431 VKK786431 VUG786431 WEC786431 WNY786431 WXU786431 BM851967 LI851967 VE851967 AFA851967 AOW851967 AYS851967 BIO851967 BSK851967 CCG851967 CMC851967 CVY851967 DFU851967 DPQ851967 DZM851967 EJI851967 ETE851967 FDA851967 FMW851967 FWS851967 GGO851967 GQK851967 HAG851967 HKC851967 HTY851967 IDU851967 INQ851967 IXM851967 JHI851967 JRE851967 KBA851967 KKW851967 KUS851967 LEO851967 LOK851967 LYG851967 MIC851967 MRY851967 NBU851967 NLQ851967 NVM851967 OFI851967 OPE851967 OZA851967 PIW851967 PSS851967 QCO851967 QMK851967 QWG851967 RGC851967 RPY851967 RZU851967 SJQ851967 STM851967 TDI851967 TNE851967 TXA851967 UGW851967 UQS851967 VAO851967 VKK851967 VUG851967 WEC851967 WNY851967 WXU851967 BM917503 LI917503 VE917503 AFA917503 AOW917503 AYS917503 BIO917503 BSK917503 CCG917503 CMC917503 CVY917503 DFU917503 DPQ917503 DZM917503 EJI917503 ETE917503 FDA917503 FMW917503 FWS917503 GGO917503 GQK917503 HAG917503 HKC917503 HTY917503 IDU917503 INQ917503 IXM917503 JHI917503 JRE917503 KBA917503 KKW917503 KUS917503 LEO917503 LOK917503 LYG917503 MIC917503 MRY917503 NBU917503 NLQ917503 NVM917503 OFI917503 OPE917503 OZA917503 PIW917503 PSS917503 QCO917503 QMK917503 QWG917503 RGC917503 RPY917503 RZU917503 SJQ917503 STM917503 TDI917503 TNE917503 TXA917503 UGW917503 UQS917503 VAO917503 VKK917503 VUG917503 WEC917503 WNY917503 WXU917503 BM983039 LI983039 VE983039 AFA983039 AOW983039 AYS983039 BIO983039 BSK983039 CCG983039 CMC983039 CVY983039 DFU983039 DPQ983039 DZM983039 EJI983039 ETE983039 FDA983039 FMW983039 FWS983039 GGO983039 GQK983039 HAG983039 HKC983039 HTY983039 IDU983039 INQ983039 IXM983039 JHI983039 JRE983039 KBA983039 KKW983039 KUS983039 LEO983039 LOK983039 LYG983039 MIC983039 MRY983039 NBU983039 NLQ983039 NVM983039 OFI983039 OPE983039 OZA983039 PIW983039 PSS983039 QCO983039 QMK983039 QWG983039 RGC983039 RPY983039 RZU983039 SJQ983039 STM983039 TDI983039 TNE983039 TXA983039 UGW983039 UQS983039 VAO983039 VKK983039 VUG983039 WEC983039 WNY983039 WXU983039 BH65535 LD65535 UZ65535 AEV65535 AOR65535 AYN65535 BIJ65535 BSF65535 CCB65535 CLX65535 CVT65535 DFP65535 DPL65535 DZH65535 EJD65535 ESZ65535 FCV65535 FMR65535 FWN65535 GGJ65535 GQF65535 HAB65535 HJX65535 HTT65535 IDP65535 INL65535 IXH65535 JHD65535 JQZ65535 KAV65535 KKR65535 KUN65535 LEJ65535 LOF65535 LYB65535 MHX65535 MRT65535 NBP65535 NLL65535 NVH65535 OFD65535 OOZ65535 OYV65535 PIR65535 PSN65535 QCJ65535 QMF65535 QWB65535 RFX65535 RPT65535 RZP65535 SJL65535 STH65535 TDD65535 TMZ65535 TWV65535 UGR65535 UQN65535 VAJ65535 VKF65535 VUB65535 WDX65535 WNT65535 WXP65535 BH131071 LD131071 UZ131071 AEV131071 AOR131071 AYN131071 BIJ131071 BSF131071 CCB131071 CLX131071 CVT131071 DFP131071 DPL131071 DZH131071 EJD131071 ESZ131071 FCV131071 FMR131071 FWN131071 GGJ131071 GQF131071 HAB131071 HJX131071 HTT131071 IDP131071 INL131071 IXH131071 JHD131071 JQZ131071 KAV131071 KKR131071 KUN131071 LEJ131071 LOF131071 LYB131071 MHX131071 MRT131071 NBP131071 NLL131071 NVH131071 OFD131071 OOZ131071 OYV131071 PIR131071 PSN131071 QCJ131071 QMF131071 QWB131071 RFX131071 RPT131071 RZP131071 SJL131071 STH131071 TDD131071 TMZ131071 TWV131071 UGR131071 UQN131071 VAJ131071 VKF131071 VUB131071 WDX131071 WNT131071 WXP131071 BH196607 LD196607 UZ196607 AEV196607 AOR196607 AYN196607 BIJ196607 BSF196607 CCB196607 CLX196607 CVT196607 DFP196607 DPL196607 DZH196607 EJD196607 ESZ196607 FCV196607 FMR196607 FWN196607 GGJ196607 GQF196607 HAB196607 HJX196607 HTT196607 IDP196607 INL196607 IXH196607 JHD196607 JQZ196607 KAV196607 KKR196607 KUN196607 LEJ196607 LOF196607 LYB196607 MHX196607 MRT196607 NBP196607 NLL196607 NVH196607 OFD196607 OOZ196607 OYV196607 PIR196607 PSN196607 QCJ196607 QMF196607 QWB196607 RFX196607 RPT196607 RZP196607 SJL196607 STH196607 TDD196607 TMZ196607 TWV196607 UGR196607 UQN196607 VAJ196607 VKF196607 VUB196607 WDX196607 WNT196607 WXP196607 BH262143 LD262143 UZ262143 AEV262143 AOR262143 AYN262143 BIJ262143 BSF262143 CCB262143 CLX262143 CVT262143 DFP262143 DPL262143 DZH262143 EJD262143 ESZ262143 FCV262143 FMR262143 FWN262143 GGJ262143 GQF262143 HAB262143 HJX262143 HTT262143 IDP262143 INL262143 IXH262143 JHD262143 JQZ262143 KAV262143 KKR262143 KUN262143 LEJ262143 LOF262143 LYB262143 MHX262143 MRT262143 NBP262143 NLL262143 NVH262143 OFD262143 OOZ262143 OYV262143 PIR262143 PSN262143 QCJ262143 QMF262143 QWB262143 RFX262143 RPT262143 RZP262143 SJL262143 STH262143 TDD262143 TMZ262143 TWV262143 UGR262143 UQN262143 VAJ262143 VKF262143 VUB262143 WDX262143 WNT262143 WXP262143 BH327679 LD327679 UZ327679 AEV327679 AOR327679 AYN327679 BIJ327679 BSF327679 CCB327679 CLX327679 CVT327679 DFP327679 DPL327679 DZH327679 EJD327679 ESZ327679 FCV327679 FMR327679 FWN327679 GGJ327679 GQF327679 HAB327679 HJX327679 HTT327679 IDP327679 INL327679 IXH327679 JHD327679 JQZ327679 KAV327679 KKR327679 KUN327679 LEJ327679 LOF327679 LYB327679 MHX327679 MRT327679 NBP327679 NLL327679 NVH327679 OFD327679 OOZ327679 OYV327679 PIR327679 PSN327679 QCJ327679 QMF327679 QWB327679 RFX327679 RPT327679 RZP327679 SJL327679 STH327679 TDD327679 TMZ327679 TWV327679 UGR327679 UQN327679 VAJ327679 VKF327679 VUB327679 WDX327679 WNT327679 WXP327679 BH393215 LD393215 UZ393215 AEV393215 AOR393215 AYN393215 BIJ393215 BSF393215 CCB393215 CLX393215 CVT393215 DFP393215 DPL393215 DZH393215 EJD393215 ESZ393215 FCV393215 FMR393215 FWN393215 GGJ393215 GQF393215 HAB393215 HJX393215 HTT393215 IDP393215 INL393215 IXH393215 JHD393215 JQZ393215 KAV393215 KKR393215 KUN393215 LEJ393215 LOF393215 LYB393215 MHX393215 MRT393215 NBP393215 NLL393215 NVH393215 OFD393215 OOZ393215 OYV393215 PIR393215 PSN393215 QCJ393215 QMF393215 QWB393215 RFX393215 RPT393215 RZP393215 SJL393215 STH393215 TDD393215 TMZ393215 TWV393215 UGR393215 UQN393215 VAJ393215 VKF393215 VUB393215 WDX393215 WNT393215 WXP393215 BH458751 LD458751 UZ458751 AEV458751 AOR458751 AYN458751 BIJ458751 BSF458751 CCB458751 CLX458751 CVT458751 DFP458751 DPL458751 DZH458751 EJD458751 ESZ458751 FCV458751 FMR458751 FWN458751 GGJ458751 GQF458751 HAB458751 HJX458751 HTT458751 IDP458751 INL458751 IXH458751 JHD458751 JQZ458751 KAV458751 KKR458751 KUN458751 LEJ458751 LOF458751 LYB458751 MHX458751 MRT458751 NBP458751 NLL458751 NVH458751 OFD458751 OOZ458751 OYV458751 PIR458751 PSN458751 QCJ458751 QMF458751 QWB458751 RFX458751 RPT458751 RZP458751 SJL458751 STH458751 TDD458751 TMZ458751 TWV458751 UGR458751 UQN458751 VAJ458751 VKF458751 VUB458751 WDX458751 WNT458751 WXP458751 BH524287 LD524287 UZ524287 AEV524287 AOR524287 AYN524287 BIJ524287 BSF524287 CCB524287 CLX524287 CVT524287 DFP524287 DPL524287 DZH524287 EJD524287 ESZ524287 FCV524287 FMR524287 FWN524287 GGJ524287 GQF524287 HAB524287 HJX524287 HTT524287 IDP524287 INL524287 IXH524287 JHD524287 JQZ524287 KAV524287 KKR524287 KUN524287 LEJ524287 LOF524287 LYB524287 MHX524287 MRT524287 NBP524287 NLL524287 NVH524287 OFD524287 OOZ524287 OYV524287 PIR524287 PSN524287 QCJ524287 QMF524287 QWB524287 RFX524287 RPT524287 RZP524287 SJL524287 STH524287 TDD524287 TMZ524287 TWV524287 UGR524287 UQN524287 VAJ524287 VKF524287 VUB524287 WDX524287 WNT524287 WXP524287 BH589823 LD589823 UZ589823 AEV589823 AOR589823 AYN589823 BIJ589823 BSF589823 CCB589823 CLX589823 CVT589823 DFP589823 DPL589823 DZH589823 EJD589823 ESZ589823 FCV589823 FMR589823 FWN589823 GGJ589823 GQF589823 HAB589823 HJX589823 HTT589823 IDP589823 INL589823 IXH589823 JHD589823 JQZ589823 KAV589823 KKR589823 KUN589823 LEJ589823 LOF589823 LYB589823 MHX589823 MRT589823 NBP589823 NLL589823 NVH589823 OFD589823 OOZ589823 OYV589823 PIR589823 PSN589823 QCJ589823 QMF589823 QWB589823 RFX589823 RPT589823 RZP589823 SJL589823 STH589823 TDD589823 TMZ589823 TWV589823 UGR589823 UQN589823 VAJ589823 VKF589823 VUB589823 WDX589823 WNT589823 WXP589823 BH655359 LD655359 UZ655359 AEV655359 AOR655359 AYN655359 BIJ655359 BSF655359 CCB655359 CLX655359 CVT655359 DFP655359 DPL655359 DZH655359 EJD655359 ESZ655359 FCV655359 FMR655359 FWN655359 GGJ655359 GQF655359 HAB655359 HJX655359 HTT655359 IDP655359 INL655359 IXH655359 JHD655359 JQZ655359 KAV655359 KKR655359 KUN655359 LEJ655359 LOF655359 LYB655359 MHX655359 MRT655359 NBP655359 NLL655359 NVH655359 OFD655359 OOZ655359 OYV655359 PIR655359 PSN655359 QCJ655359 QMF655359 QWB655359 RFX655359 RPT655359 RZP655359 SJL655359 STH655359 TDD655359 TMZ655359 TWV655359 UGR655359 UQN655359 VAJ655359 VKF655359 VUB655359 WDX655359 WNT655359 WXP655359 BH720895 LD720895 UZ720895 AEV720895 AOR720895 AYN720895 BIJ720895 BSF720895 CCB720895 CLX720895 CVT720895 DFP720895 DPL720895 DZH720895 EJD720895 ESZ720895 FCV720895 FMR720895 FWN720895 GGJ720895 GQF720895 HAB720895 HJX720895 HTT720895 IDP720895 INL720895 IXH720895 JHD720895 JQZ720895 KAV720895 KKR720895 KUN720895 LEJ720895 LOF720895 LYB720895 MHX720895 MRT720895 NBP720895 NLL720895 NVH720895 OFD720895 OOZ720895 OYV720895 PIR720895 PSN720895 QCJ720895 QMF720895 QWB720895 RFX720895 RPT720895 RZP720895 SJL720895 STH720895 TDD720895 TMZ720895 TWV720895 UGR720895 UQN720895 VAJ720895 VKF720895 VUB720895 WDX720895 WNT720895 WXP720895 BH786431 LD786431 UZ786431 AEV786431 AOR786431 AYN786431 BIJ786431 BSF786431 CCB786431 CLX786431 CVT786431 DFP786431 DPL786431 DZH786431 EJD786431 ESZ786431 FCV786431 FMR786431 FWN786431 GGJ786431 GQF786431 HAB786431 HJX786431 HTT786431 IDP786431 INL786431 IXH786431 JHD786431 JQZ786431 KAV786431 KKR786431 KUN786431 LEJ786431 LOF786431 LYB786431 MHX786431 MRT786431 NBP786431 NLL786431 NVH786431 OFD786431 OOZ786431 OYV786431 PIR786431 PSN786431 QCJ786431 QMF786431 QWB786431 RFX786431 RPT786431 RZP786431 SJL786431 STH786431 TDD786431 TMZ786431 TWV786431 UGR786431 UQN786431 VAJ786431 VKF786431 VUB786431 WDX786431 WNT786431 WXP786431 BH851967 LD851967 UZ851967 AEV851967 AOR851967 AYN851967 BIJ851967 BSF851967 CCB851967 CLX851967 CVT851967 DFP851967 DPL851967 DZH851967 EJD851967 ESZ851967 FCV851967 FMR851967 FWN851967 GGJ851967 GQF851967 HAB851967 HJX851967 HTT851967 IDP851967 INL851967 IXH851967 JHD851967 JQZ851967 KAV851967 KKR851967 KUN851967 LEJ851967 LOF851967 LYB851967 MHX851967 MRT851967 NBP851967 NLL851967 NVH851967 OFD851967 OOZ851967 OYV851967 PIR851967 PSN851967 QCJ851967 QMF851967 QWB851967 RFX851967 RPT851967 RZP851967 SJL851967 STH851967 TDD851967 TMZ851967 TWV851967 UGR851967 UQN851967 VAJ851967 VKF851967 VUB851967 WDX851967 WNT851967 WXP851967 BH917503 LD917503 UZ917503 AEV917503 AOR917503 AYN917503 BIJ917503 BSF917503 CCB917503 CLX917503 CVT917503 DFP917503 DPL917503 DZH917503 EJD917503 ESZ917503 FCV917503 FMR917503 FWN917503 GGJ917503 GQF917503 HAB917503 HJX917503 HTT917503 IDP917503 INL917503 IXH917503 JHD917503 JQZ917503 KAV917503 KKR917503 KUN917503 LEJ917503 LOF917503 LYB917503 MHX917503 MRT917503 NBP917503 NLL917503 NVH917503 OFD917503 OOZ917503 OYV917503 PIR917503 PSN917503 QCJ917503 QMF917503 QWB917503 RFX917503 RPT917503 RZP917503 SJL917503 STH917503 TDD917503 TMZ917503 TWV917503 UGR917503 UQN917503 VAJ917503 VKF917503 VUB917503 WDX917503 WNT917503 WXP917503 BH983039 LD983039 UZ983039 AEV983039 AOR983039 AYN983039 BIJ983039 BSF983039 CCB983039 CLX983039 CVT983039 DFP983039 DPL983039 DZH983039 EJD983039 ESZ983039 FCV983039 FMR983039 FWN983039 GGJ983039 GQF983039 HAB983039 HJX983039 HTT983039 IDP983039 INL983039 IXH983039 JHD983039 JQZ983039 KAV983039 KKR983039 KUN983039 LEJ983039 LOF983039 LYB983039 MHX983039 MRT983039 NBP983039 NLL983039 NVH983039 OFD983039 OOZ983039 OYV983039 PIR983039 PSN983039 QCJ983039 QMF983039 QWB983039 RFX983039 RPT983039 RZP983039 SJL983039 STH983039 TDD983039 TMZ983039 TWV983039 UGR983039 UQN983039 VAJ983039 VKF983039 VUB983039 WDX983039 WNT983039 WXP983039 AJ45 KF45 UB45 ADX45 ANT45 AXP45 BHL45 BRH45 CBD45 CKZ45 CUV45 DER45 DON45 DYJ45 EIF45 ESB45 FBX45 FLT45 FVP45 GFL45 GPH45 GZD45 HIZ45 HSV45 ICR45 IMN45 IWJ45 JGF45 JQB45 JZX45 KJT45 KTP45 LDL45 LNH45 LXD45 MGZ45 MQV45 NAR45 NKN45 NUJ45 OEF45 OOB45 OXX45 PHT45 PRP45 QBL45 QLH45 QVD45 REZ45 ROV45 RYR45 SIN45 SSJ45 TCF45 TMB45 TVX45 UFT45 UPP45 UZL45 VJH45 VTD45 WCZ45 WMV45 WWR45 AJ65583 KF65583 UB65583 ADX65583 ANT65583 AXP65583 BHL65583 BRH65583 CBD65583 CKZ65583 CUV65583 DER65583 DON65583 DYJ65583 EIF65583 ESB65583 FBX65583 FLT65583 FVP65583 GFL65583 GPH65583 GZD65583 HIZ65583 HSV65583 ICR65583 IMN65583 IWJ65583 JGF65583 JQB65583 JZX65583 KJT65583 KTP65583 LDL65583 LNH65583 LXD65583 MGZ65583 MQV65583 NAR65583 NKN65583 NUJ65583 OEF65583 OOB65583 OXX65583 PHT65583 PRP65583 QBL65583 QLH65583 QVD65583 REZ65583 ROV65583 RYR65583 SIN65583 SSJ65583 TCF65583 TMB65583 TVX65583 UFT65583 UPP65583 UZL65583 VJH65583 VTD65583 WCZ65583 WMV65583 WWR65583 AJ131119 KF131119 UB131119 ADX131119 ANT131119 AXP131119 BHL131119 BRH131119 CBD131119 CKZ131119 CUV131119 DER131119 DON131119 DYJ131119 EIF131119 ESB131119 FBX131119 FLT131119 FVP131119 GFL131119 GPH131119 GZD131119 HIZ131119 HSV131119 ICR131119 IMN131119 IWJ131119 JGF131119 JQB131119 JZX131119 KJT131119 KTP131119 LDL131119 LNH131119 LXD131119 MGZ131119 MQV131119 NAR131119 NKN131119 NUJ131119 OEF131119 OOB131119 OXX131119 PHT131119 PRP131119 QBL131119 QLH131119 QVD131119 REZ131119 ROV131119 RYR131119 SIN131119 SSJ131119 TCF131119 TMB131119 TVX131119 UFT131119 UPP131119 UZL131119 VJH131119 VTD131119 WCZ131119 WMV131119 WWR131119 AJ196655 KF196655 UB196655 ADX196655 ANT196655 AXP196655 BHL196655 BRH196655 CBD196655 CKZ196655 CUV196655 DER196655 DON196655 DYJ196655 EIF196655 ESB196655 FBX196655 FLT196655 FVP196655 GFL196655 GPH196655 GZD196655 HIZ196655 HSV196655 ICR196655 IMN196655 IWJ196655 JGF196655 JQB196655 JZX196655 KJT196655 KTP196655 LDL196655 LNH196655 LXD196655 MGZ196655 MQV196655 NAR196655 NKN196655 NUJ196655 OEF196655 OOB196655 OXX196655 PHT196655 PRP196655 QBL196655 QLH196655 QVD196655 REZ196655 ROV196655 RYR196655 SIN196655 SSJ196655 TCF196655 TMB196655 TVX196655 UFT196655 UPP196655 UZL196655 VJH196655 VTD196655 WCZ196655 WMV196655 WWR196655 AJ262191 KF262191 UB262191 ADX262191 ANT262191 AXP262191 BHL262191 BRH262191 CBD262191 CKZ262191 CUV262191 DER262191 DON262191 DYJ262191 EIF262191 ESB262191 FBX262191 FLT262191 FVP262191 GFL262191 GPH262191 GZD262191 HIZ262191 HSV262191 ICR262191 IMN262191 IWJ262191 JGF262191 JQB262191 JZX262191 KJT262191 KTP262191 LDL262191 LNH262191 LXD262191 MGZ262191 MQV262191 NAR262191 NKN262191 NUJ262191 OEF262191 OOB262191 OXX262191 PHT262191 PRP262191 QBL262191 QLH262191 QVD262191 REZ262191 ROV262191 RYR262191 SIN262191 SSJ262191 TCF262191 TMB262191 TVX262191 UFT262191 UPP262191 UZL262191 VJH262191 VTD262191 WCZ262191 WMV262191 WWR262191 AJ327727 KF327727 UB327727 ADX327727 ANT327727 AXP327727 BHL327727 BRH327727 CBD327727 CKZ327727 CUV327727 DER327727 DON327727 DYJ327727 EIF327727 ESB327727 FBX327727 FLT327727 FVP327727 GFL327727 GPH327727 GZD327727 HIZ327727 HSV327727 ICR327727 IMN327727 IWJ327727 JGF327727 JQB327727 JZX327727 KJT327727 KTP327727 LDL327727 LNH327727 LXD327727 MGZ327727 MQV327727 NAR327727 NKN327727 NUJ327727 OEF327727 OOB327727 OXX327727 PHT327727 PRP327727 QBL327727 QLH327727 QVD327727 REZ327727 ROV327727 RYR327727 SIN327727 SSJ327727 TCF327727 TMB327727 TVX327727 UFT327727 UPP327727 UZL327727 VJH327727 VTD327727 WCZ327727 WMV327727 WWR327727 AJ393263 KF393263 UB393263 ADX393263 ANT393263 AXP393263 BHL393263 BRH393263 CBD393263 CKZ393263 CUV393263 DER393263 DON393263 DYJ393263 EIF393263 ESB393263 FBX393263 FLT393263 FVP393263 GFL393263 GPH393263 GZD393263 HIZ393263 HSV393263 ICR393263 IMN393263 IWJ393263 JGF393263 JQB393263 JZX393263 KJT393263 KTP393263 LDL393263 LNH393263 LXD393263 MGZ393263 MQV393263 NAR393263 NKN393263 NUJ393263 OEF393263 OOB393263 OXX393263 PHT393263 PRP393263 QBL393263 QLH393263 QVD393263 REZ393263 ROV393263 RYR393263 SIN393263 SSJ393263 TCF393263 TMB393263 TVX393263 UFT393263 UPP393263 UZL393263 VJH393263 VTD393263 WCZ393263 WMV393263 WWR393263 AJ458799 KF458799 UB458799 ADX458799 ANT458799 AXP458799 BHL458799 BRH458799 CBD458799 CKZ458799 CUV458799 DER458799 DON458799 DYJ458799 EIF458799 ESB458799 FBX458799 FLT458799 FVP458799 GFL458799 GPH458799 GZD458799 HIZ458799 HSV458799 ICR458799 IMN458799 IWJ458799 JGF458799 JQB458799 JZX458799 KJT458799 KTP458799 LDL458799 LNH458799 LXD458799 MGZ458799 MQV458799 NAR458799 NKN458799 NUJ458799 OEF458799 OOB458799 OXX458799 PHT458799 PRP458799 QBL458799 QLH458799 QVD458799 REZ458799 ROV458799 RYR458799 SIN458799 SSJ458799 TCF458799 TMB458799 TVX458799 UFT458799 UPP458799 UZL458799 VJH458799 VTD458799 WCZ458799 WMV458799 WWR458799 AJ524335 KF524335 UB524335 ADX524335 ANT524335 AXP524335 BHL524335 BRH524335 CBD524335 CKZ524335 CUV524335 DER524335 DON524335 DYJ524335 EIF524335 ESB524335 FBX524335 FLT524335 FVP524335 GFL524335 GPH524335 GZD524335 HIZ524335 HSV524335 ICR524335 IMN524335 IWJ524335 JGF524335 JQB524335 JZX524335 KJT524335 KTP524335 LDL524335 LNH524335 LXD524335 MGZ524335 MQV524335 NAR524335 NKN524335 NUJ524335 OEF524335 OOB524335 OXX524335 PHT524335 PRP524335 QBL524335 QLH524335 QVD524335 REZ524335 ROV524335 RYR524335 SIN524335 SSJ524335 TCF524335 TMB524335 TVX524335 UFT524335 UPP524335 UZL524335 VJH524335 VTD524335 WCZ524335 WMV524335 WWR524335 AJ589871 KF589871 UB589871 ADX589871 ANT589871 AXP589871 BHL589871 BRH589871 CBD589871 CKZ589871 CUV589871 DER589871 DON589871 DYJ589871 EIF589871 ESB589871 FBX589871 FLT589871 FVP589871 GFL589871 GPH589871 GZD589871 HIZ589871 HSV589871 ICR589871 IMN589871 IWJ589871 JGF589871 JQB589871 JZX589871 KJT589871 KTP589871 LDL589871 LNH589871 LXD589871 MGZ589871 MQV589871 NAR589871 NKN589871 NUJ589871 OEF589871 OOB589871 OXX589871 PHT589871 PRP589871 QBL589871 QLH589871 QVD589871 REZ589871 ROV589871 RYR589871 SIN589871 SSJ589871 TCF589871 TMB589871 TVX589871 UFT589871 UPP589871 UZL589871 VJH589871 VTD589871 WCZ589871 WMV589871 WWR589871 AJ655407 KF655407 UB655407 ADX655407 ANT655407 AXP655407 BHL655407 BRH655407 CBD655407 CKZ655407 CUV655407 DER655407 DON655407 DYJ655407 EIF655407 ESB655407 FBX655407 FLT655407 FVP655407 GFL655407 GPH655407 GZD655407 HIZ655407 HSV655407 ICR655407 IMN655407 IWJ655407 JGF655407 JQB655407 JZX655407 KJT655407 KTP655407 LDL655407 LNH655407 LXD655407 MGZ655407 MQV655407 NAR655407 NKN655407 NUJ655407 OEF655407 OOB655407 OXX655407 PHT655407 PRP655407 QBL655407 QLH655407 QVD655407 REZ655407 ROV655407 RYR655407 SIN655407 SSJ655407 TCF655407 TMB655407 TVX655407 UFT655407 UPP655407 UZL655407 VJH655407 VTD655407 WCZ655407 WMV655407 WWR655407 AJ720943 KF720943 UB720943 ADX720943 ANT720943 AXP720943 BHL720943 BRH720943 CBD720943 CKZ720943 CUV720943 DER720943 DON720943 DYJ720943 EIF720943 ESB720943 FBX720943 FLT720943 FVP720943 GFL720943 GPH720943 GZD720943 HIZ720943 HSV720943 ICR720943 IMN720943 IWJ720943 JGF720943 JQB720943 JZX720943 KJT720943 KTP720943 LDL720943 LNH720943 LXD720943 MGZ720943 MQV720943 NAR720943 NKN720943 NUJ720943 OEF720943 OOB720943 OXX720943 PHT720943 PRP720943 QBL720943 QLH720943 QVD720943 REZ720943 ROV720943 RYR720943 SIN720943 SSJ720943 TCF720943 TMB720943 TVX720943 UFT720943 UPP720943 UZL720943 VJH720943 VTD720943 WCZ720943 WMV720943 WWR720943 AJ786479 KF786479 UB786479 ADX786479 ANT786479 AXP786479 BHL786479 BRH786479 CBD786479 CKZ786479 CUV786479 DER786479 DON786479 DYJ786479 EIF786479 ESB786479 FBX786479 FLT786479 FVP786479 GFL786479 GPH786479 GZD786479 HIZ786479 HSV786479 ICR786479 IMN786479 IWJ786479 JGF786479 JQB786479 JZX786479 KJT786479 KTP786479 LDL786479 LNH786479 LXD786479 MGZ786479 MQV786479 NAR786479 NKN786479 NUJ786479 OEF786479 OOB786479 OXX786479 PHT786479 PRP786479 QBL786479 QLH786479 QVD786479 REZ786479 ROV786479 RYR786479 SIN786479 SSJ786479 TCF786479 TMB786479 TVX786479 UFT786479 UPP786479 UZL786479 VJH786479 VTD786479 WCZ786479 WMV786479 WWR786479 AJ852015 KF852015 UB852015 ADX852015 ANT852015 AXP852015 BHL852015 BRH852015 CBD852015 CKZ852015 CUV852015 DER852015 DON852015 DYJ852015 EIF852015 ESB852015 FBX852015 FLT852015 FVP852015 GFL852015 GPH852015 GZD852015 HIZ852015 HSV852015 ICR852015 IMN852015 IWJ852015 JGF852015 JQB852015 JZX852015 KJT852015 KTP852015 LDL852015 LNH852015 LXD852015 MGZ852015 MQV852015 NAR852015 NKN852015 NUJ852015 OEF852015 OOB852015 OXX852015 PHT852015 PRP852015 QBL852015 QLH852015 QVD852015 REZ852015 ROV852015 RYR852015 SIN852015 SSJ852015 TCF852015 TMB852015 TVX852015 UFT852015 UPP852015 UZL852015 VJH852015 VTD852015 WCZ852015 WMV852015 WWR852015 AJ917551 KF917551 UB917551 ADX917551 ANT917551 AXP917551 BHL917551 BRH917551 CBD917551 CKZ917551 CUV917551 DER917551 DON917551 DYJ917551 EIF917551 ESB917551 FBX917551 FLT917551 FVP917551 GFL917551 GPH917551 GZD917551 HIZ917551 HSV917551 ICR917551 IMN917551 IWJ917551 JGF917551 JQB917551 JZX917551 KJT917551 KTP917551 LDL917551 LNH917551 LXD917551 MGZ917551 MQV917551 NAR917551 NKN917551 NUJ917551 OEF917551 OOB917551 OXX917551 PHT917551 PRP917551 QBL917551 QLH917551 QVD917551 REZ917551 ROV917551 RYR917551 SIN917551 SSJ917551 TCF917551 TMB917551 TVX917551 UFT917551 UPP917551 UZL917551 VJH917551 VTD917551 WCZ917551 WMV917551 WWR917551 AJ983087 KF983087 UB983087 ADX983087 ANT983087 AXP983087 BHL983087 BRH983087 CBD983087 CKZ983087 CUV983087 DER983087 DON983087 DYJ983087 EIF983087 ESB983087 FBX983087 FLT983087 FVP983087 GFL983087 GPH983087 GZD983087 HIZ983087 HSV983087 ICR983087 IMN983087 IWJ983087 JGF983087 JQB983087 JZX983087 KJT983087 KTP983087 LDL983087 LNH983087 LXD983087 MGZ983087 MQV983087 NAR983087 NKN983087 NUJ983087 OEF983087 OOB983087 OXX983087 PHT983087 PRP983087 QBL983087 QLH983087 QVD983087 REZ983087 ROV983087 RYR983087 SIN983087 SSJ983087 TCF983087 TMB983087 TVX983087 UFT983087 UPP983087 UZL983087 VJH983087 VTD983087 WCZ983087 WMV983087 WWR983087 AJ43 KF43 UB43 ADX43 ANT43 AXP43 BHL43 BRH43 CBD43 CKZ43 CUV43 DER43 DON43 DYJ43 EIF43 ESB43 FBX43 FLT43 FVP43 GFL43 GPH43 GZD43 HIZ43 HSV43 ICR43 IMN43 IWJ43 JGF43 JQB43 JZX43 KJT43 KTP43 LDL43 LNH43 LXD43 MGZ43 MQV43 NAR43 NKN43 NUJ43 OEF43 OOB43 OXX43 PHT43 PRP43 QBL43 QLH43 QVD43 REZ43 ROV43 RYR43 SIN43 SSJ43 TCF43 TMB43 TVX43 UFT43 UPP43 UZL43 VJH43 VTD43 WCZ43 WMV43 WWR43 AJ65581 KF65581 UB65581 ADX65581 ANT65581 AXP65581 BHL65581 BRH65581 CBD65581 CKZ65581 CUV65581 DER65581 DON65581 DYJ65581 EIF65581 ESB65581 FBX65581 FLT65581 FVP65581 GFL65581 GPH65581 GZD65581 HIZ65581 HSV65581 ICR65581 IMN65581 IWJ65581 JGF65581 JQB65581 JZX65581 KJT65581 KTP65581 LDL65581 LNH65581 LXD65581 MGZ65581 MQV65581 NAR65581 NKN65581 NUJ65581 OEF65581 OOB65581 OXX65581 PHT65581 PRP65581 QBL65581 QLH65581 QVD65581 REZ65581 ROV65581 RYR65581 SIN65581 SSJ65581 TCF65581 TMB65581 TVX65581 UFT65581 UPP65581 UZL65581 VJH65581 VTD65581 WCZ65581 WMV65581 WWR65581 AJ131117 KF131117 UB131117 ADX131117 ANT131117 AXP131117 BHL131117 BRH131117 CBD131117 CKZ131117 CUV131117 DER131117 DON131117 DYJ131117 EIF131117 ESB131117 FBX131117 FLT131117 FVP131117 GFL131117 GPH131117 GZD131117 HIZ131117 HSV131117 ICR131117 IMN131117 IWJ131117 JGF131117 JQB131117 JZX131117 KJT131117 KTP131117 LDL131117 LNH131117 LXD131117 MGZ131117 MQV131117 NAR131117 NKN131117 NUJ131117 OEF131117 OOB131117 OXX131117 PHT131117 PRP131117 QBL131117 QLH131117 QVD131117 REZ131117 ROV131117 RYR131117 SIN131117 SSJ131117 TCF131117 TMB131117 TVX131117 UFT131117 UPP131117 UZL131117 VJH131117 VTD131117 WCZ131117 WMV131117 WWR131117 AJ196653 KF196653 UB196653 ADX196653 ANT196653 AXP196653 BHL196653 BRH196653 CBD196653 CKZ196653 CUV196653 DER196653 DON196653 DYJ196653 EIF196653 ESB196653 FBX196653 FLT196653 FVP196653 GFL196653 GPH196653 GZD196653 HIZ196653 HSV196653 ICR196653 IMN196653 IWJ196653 JGF196653 JQB196653 JZX196653 KJT196653 KTP196653 LDL196653 LNH196653 LXD196653 MGZ196653 MQV196653 NAR196653 NKN196653 NUJ196653 OEF196653 OOB196653 OXX196653 PHT196653 PRP196653 QBL196653 QLH196653 QVD196653 REZ196653 ROV196653 RYR196653 SIN196653 SSJ196653 TCF196653 TMB196653 TVX196653 UFT196653 UPP196653 UZL196653 VJH196653 VTD196653 WCZ196653 WMV196653 WWR196653 AJ262189 KF262189 UB262189 ADX262189 ANT262189 AXP262189 BHL262189 BRH262189 CBD262189 CKZ262189 CUV262189 DER262189 DON262189 DYJ262189 EIF262189 ESB262189 FBX262189 FLT262189 FVP262189 GFL262189 GPH262189 GZD262189 HIZ262189 HSV262189 ICR262189 IMN262189 IWJ262189 JGF262189 JQB262189 JZX262189 KJT262189 KTP262189 LDL262189 LNH262189 LXD262189 MGZ262189 MQV262189 NAR262189 NKN262189 NUJ262189 OEF262189 OOB262189 OXX262189 PHT262189 PRP262189 QBL262189 QLH262189 QVD262189 REZ262189 ROV262189 RYR262189 SIN262189 SSJ262189 TCF262189 TMB262189 TVX262189 UFT262189 UPP262189 UZL262189 VJH262189 VTD262189 WCZ262189 WMV262189 WWR262189 AJ327725 KF327725 UB327725 ADX327725 ANT327725 AXP327725 BHL327725 BRH327725 CBD327725 CKZ327725 CUV327725 DER327725 DON327725 DYJ327725 EIF327725 ESB327725 FBX327725 FLT327725 FVP327725 GFL327725 GPH327725 GZD327725 HIZ327725 HSV327725 ICR327725 IMN327725 IWJ327725 JGF327725 JQB327725 JZX327725 KJT327725 KTP327725 LDL327725 LNH327725 LXD327725 MGZ327725 MQV327725 NAR327725 NKN327725 NUJ327725 OEF327725 OOB327725 OXX327725 PHT327725 PRP327725 QBL327725 QLH327725 QVD327725 REZ327725 ROV327725 RYR327725 SIN327725 SSJ327725 TCF327725 TMB327725 TVX327725 UFT327725 UPP327725 UZL327725 VJH327725 VTD327725 WCZ327725 WMV327725 WWR327725 AJ393261 KF393261 UB393261 ADX393261 ANT393261 AXP393261 BHL393261 BRH393261 CBD393261 CKZ393261 CUV393261 DER393261 DON393261 DYJ393261 EIF393261 ESB393261 FBX393261 FLT393261 FVP393261 GFL393261 GPH393261 GZD393261 HIZ393261 HSV393261 ICR393261 IMN393261 IWJ393261 JGF393261 JQB393261 JZX393261 KJT393261 KTP393261 LDL393261 LNH393261 LXD393261 MGZ393261 MQV393261 NAR393261 NKN393261 NUJ393261 OEF393261 OOB393261 OXX393261 PHT393261 PRP393261 QBL393261 QLH393261 QVD393261 REZ393261 ROV393261 RYR393261 SIN393261 SSJ393261 TCF393261 TMB393261 TVX393261 UFT393261 UPP393261 UZL393261 VJH393261 VTD393261 WCZ393261 WMV393261 WWR393261 AJ458797 KF458797 UB458797 ADX458797 ANT458797 AXP458797 BHL458797 BRH458797 CBD458797 CKZ458797 CUV458797 DER458797 DON458797 DYJ458797 EIF458797 ESB458797 FBX458797 FLT458797 FVP458797 GFL458797 GPH458797 GZD458797 HIZ458797 HSV458797 ICR458797 IMN458797 IWJ458797 JGF458797 JQB458797 JZX458797 KJT458797 KTP458797 LDL458797 LNH458797 LXD458797 MGZ458797 MQV458797 NAR458797 NKN458797 NUJ458797 OEF458797 OOB458797 OXX458797 PHT458797 PRP458797 QBL458797 QLH458797 QVD458797 REZ458797 ROV458797 RYR458797 SIN458797 SSJ458797 TCF458797 TMB458797 TVX458797 UFT458797 UPP458797 UZL458797 VJH458797 VTD458797 WCZ458797 WMV458797 WWR458797 AJ524333 KF524333 UB524333 ADX524333 ANT524333 AXP524333 BHL524333 BRH524333 CBD524333 CKZ524333 CUV524333 DER524333 DON524333 DYJ524333 EIF524333 ESB524333 FBX524333 FLT524333 FVP524333 GFL524333 GPH524333 GZD524333 HIZ524333 HSV524333 ICR524333 IMN524333 IWJ524333 JGF524333 JQB524333 JZX524333 KJT524333 KTP524333 LDL524333 LNH524333 LXD524333 MGZ524333 MQV524333 NAR524333 NKN524333 NUJ524333 OEF524333 OOB524333 OXX524333 PHT524333 PRP524333 QBL524333 QLH524333 QVD524333 REZ524333 ROV524333 RYR524333 SIN524333 SSJ524333 TCF524333 TMB524333 TVX524333 UFT524333 UPP524333 UZL524333 VJH524333 VTD524333 WCZ524333 WMV524333 WWR524333 AJ589869 KF589869 UB589869 ADX589869 ANT589869 AXP589869 BHL589869 BRH589869 CBD589869 CKZ589869 CUV589869 DER589869 DON589869 DYJ589869 EIF589869 ESB589869 FBX589869 FLT589869 FVP589869 GFL589869 GPH589869 GZD589869 HIZ589869 HSV589869 ICR589869 IMN589869 IWJ589869 JGF589869 JQB589869 JZX589869 KJT589869 KTP589869 LDL589869 LNH589869 LXD589869 MGZ589869 MQV589869 NAR589869 NKN589869 NUJ589869 OEF589869 OOB589869 OXX589869 PHT589869 PRP589869 QBL589869 QLH589869 QVD589869 REZ589869 ROV589869 RYR589869 SIN589869 SSJ589869 TCF589869 TMB589869 TVX589869 UFT589869 UPP589869 UZL589869 VJH589869 VTD589869 WCZ589869 WMV589869 WWR589869 AJ655405 KF655405 UB655405 ADX655405 ANT655405 AXP655405 BHL655405 BRH655405 CBD655405 CKZ655405 CUV655405 DER655405 DON655405 DYJ655405 EIF655405 ESB655405 FBX655405 FLT655405 FVP655405 GFL655405 GPH655405 GZD655405 HIZ655405 HSV655405 ICR655405 IMN655405 IWJ655405 JGF655405 JQB655405 JZX655405 KJT655405 KTP655405 LDL655405 LNH655405 LXD655405 MGZ655405 MQV655405 NAR655405 NKN655405 NUJ655405 OEF655405 OOB655405 OXX655405 PHT655405 PRP655405 QBL655405 QLH655405 QVD655405 REZ655405 ROV655405 RYR655405 SIN655405 SSJ655405 TCF655405 TMB655405 TVX655405 UFT655405 UPP655405 UZL655405 VJH655405 VTD655405 WCZ655405 WMV655405 WWR655405 AJ720941 KF720941 UB720941 ADX720941 ANT720941 AXP720941 BHL720941 BRH720941 CBD720941 CKZ720941 CUV720941 DER720941 DON720941 DYJ720941 EIF720941 ESB720941 FBX720941 FLT720941 FVP720941 GFL720941 GPH720941 GZD720941 HIZ720941 HSV720941 ICR720941 IMN720941 IWJ720941 JGF720941 JQB720941 JZX720941 KJT720941 KTP720941 LDL720941 LNH720941 LXD720941 MGZ720941 MQV720941 NAR720941 NKN720941 NUJ720941 OEF720941 OOB720941 OXX720941 PHT720941 PRP720941 QBL720941 QLH720941 QVD720941 REZ720941 ROV720941 RYR720941 SIN720941 SSJ720941 TCF720941 TMB720941 TVX720941 UFT720941 UPP720941 UZL720941 VJH720941 VTD720941 WCZ720941 WMV720941 WWR720941 AJ786477 KF786477 UB786477 ADX786477 ANT786477 AXP786477 BHL786477 BRH786477 CBD786477 CKZ786477 CUV786477 DER786477 DON786477 DYJ786477 EIF786477 ESB786477 FBX786477 FLT786477 FVP786477 GFL786477 GPH786477 GZD786477 HIZ786477 HSV786477 ICR786477 IMN786477 IWJ786477 JGF786477 JQB786477 JZX786477 KJT786477 KTP786477 LDL786477 LNH786477 LXD786477 MGZ786477 MQV786477 NAR786477 NKN786477 NUJ786477 OEF786477 OOB786477 OXX786477 PHT786477 PRP786477 QBL786477 QLH786477 QVD786477 REZ786477 ROV786477 RYR786477 SIN786477 SSJ786477 TCF786477 TMB786477 TVX786477 UFT786477 UPP786477 UZL786477 VJH786477 VTD786477 WCZ786477 WMV786477 WWR786477 AJ852013 KF852013 UB852013 ADX852013 ANT852013 AXP852013 BHL852013 BRH852013 CBD852013 CKZ852013 CUV852013 DER852013 DON852013 DYJ852013 EIF852013 ESB852013 FBX852013 FLT852013 FVP852013 GFL852013 GPH852013 GZD852013 HIZ852013 HSV852013 ICR852013 IMN852013 IWJ852013 JGF852013 JQB852013 JZX852013 KJT852013 KTP852013 LDL852013 LNH852013 LXD852013 MGZ852013 MQV852013 NAR852013 NKN852013 NUJ852013 OEF852013 OOB852013 OXX852013 PHT852013 PRP852013 QBL852013 QLH852013 QVD852013 REZ852013 ROV852013 RYR852013 SIN852013 SSJ852013 TCF852013 TMB852013 TVX852013 UFT852013 UPP852013 UZL852013 VJH852013 VTD852013 WCZ852013 WMV852013 WWR852013 AJ917549 KF917549 UB917549 ADX917549 ANT917549 AXP917549 BHL917549 BRH917549 CBD917549 CKZ917549 CUV917549 DER917549 DON917549 DYJ917549 EIF917549 ESB917549 FBX917549 FLT917549 FVP917549 GFL917549 GPH917549 GZD917549 HIZ917549 HSV917549 ICR917549 IMN917549 IWJ917549 JGF917549 JQB917549 JZX917549 KJT917549 KTP917549 LDL917549 LNH917549 LXD917549 MGZ917549 MQV917549 NAR917549 NKN917549 NUJ917549 OEF917549 OOB917549 OXX917549 PHT917549 PRP917549 QBL917549 QLH917549 QVD917549 REZ917549 ROV917549 RYR917549 SIN917549 SSJ917549 TCF917549 TMB917549 TVX917549 UFT917549 UPP917549 UZL917549 VJH917549 VTD917549 WCZ917549 WMV917549 WWR917549 AJ983085 KF983085 UB983085 ADX983085 ANT983085 AXP983085 BHL983085 BRH983085 CBD983085 CKZ983085 CUV983085 DER983085 DON983085 DYJ983085 EIF983085 ESB983085 FBX983085 FLT983085 FVP983085 GFL983085 GPH983085 GZD983085 HIZ983085 HSV983085 ICR983085 IMN983085 IWJ983085 JGF983085 JQB983085 JZX983085 KJT983085 KTP983085 LDL983085 LNH983085 LXD983085 MGZ983085 MQV983085 NAR983085 NKN983085 NUJ983085 OEF983085 OOB983085 OXX983085 PHT983085 PRP983085 QBL983085 QLH983085 QVD983085 REZ983085 ROV983085 RYR983085 SIN983085 SSJ983085 TCF983085 TMB983085 TVX983085 UFT983085 UPP983085 UZL983085 VJH983085 VTD983085 WCZ983085 WMV983085 WWR983085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AJ35 KF35 UB35 ADX35 ANT35 AXP35 BHL35 BRH35 CBD35 CKZ35 CUV35 DER35 DON35 DYJ35 EIF35 ESB35 FBX35 FLT35 FVP35 GFL35 GPH35 GZD35 HIZ35 HSV35 ICR35 IMN35 IWJ35 JGF35 JQB35 JZX35 KJT35 KTP35 LDL35 LNH35 LXD35 MGZ35 MQV35 NAR35 NKN35 NUJ35 OEF35 OOB35 OXX35 PHT35 PRP35 QBL35 QLH35 QVD35 REZ35 ROV35 RYR35 SIN35 SSJ35 TCF35 TMB35 TVX35 UFT35 UPP35 UZL35 VJH35 VTD35 WCZ35 WMV35 WWR35 AJ65573 KF65573 UB65573 ADX65573 ANT65573 AXP65573 BHL65573 BRH65573 CBD65573 CKZ65573 CUV65573 DER65573 DON65573 DYJ65573 EIF65573 ESB65573 FBX65573 FLT65573 FVP65573 GFL65573 GPH65573 GZD65573 HIZ65573 HSV65573 ICR65573 IMN65573 IWJ65573 JGF65573 JQB65573 JZX65573 KJT65573 KTP65573 LDL65573 LNH65573 LXD65573 MGZ65573 MQV65573 NAR65573 NKN65573 NUJ65573 OEF65573 OOB65573 OXX65573 PHT65573 PRP65573 QBL65573 QLH65573 QVD65573 REZ65573 ROV65573 RYR65573 SIN65573 SSJ65573 TCF65573 TMB65573 TVX65573 UFT65573 UPP65573 UZL65573 VJH65573 VTD65573 WCZ65573 WMV65573 WWR65573 AJ131109 KF131109 UB131109 ADX131109 ANT131109 AXP131109 BHL131109 BRH131109 CBD131109 CKZ131109 CUV131109 DER131109 DON131109 DYJ131109 EIF131109 ESB131109 FBX131109 FLT131109 FVP131109 GFL131109 GPH131109 GZD131109 HIZ131109 HSV131109 ICR131109 IMN131109 IWJ131109 JGF131109 JQB131109 JZX131109 KJT131109 KTP131109 LDL131109 LNH131109 LXD131109 MGZ131109 MQV131109 NAR131109 NKN131109 NUJ131109 OEF131109 OOB131109 OXX131109 PHT131109 PRP131109 QBL131109 QLH131109 QVD131109 REZ131109 ROV131109 RYR131109 SIN131109 SSJ131109 TCF131109 TMB131109 TVX131109 UFT131109 UPP131109 UZL131109 VJH131109 VTD131109 WCZ131109 WMV131109 WWR131109 AJ196645 KF196645 UB196645 ADX196645 ANT196645 AXP196645 BHL196645 BRH196645 CBD196645 CKZ196645 CUV196645 DER196645 DON196645 DYJ196645 EIF196645 ESB196645 FBX196645 FLT196645 FVP196645 GFL196645 GPH196645 GZD196645 HIZ196645 HSV196645 ICR196645 IMN196645 IWJ196645 JGF196645 JQB196645 JZX196645 KJT196645 KTP196645 LDL196645 LNH196645 LXD196645 MGZ196645 MQV196645 NAR196645 NKN196645 NUJ196645 OEF196645 OOB196645 OXX196645 PHT196645 PRP196645 QBL196645 QLH196645 QVD196645 REZ196645 ROV196645 RYR196645 SIN196645 SSJ196645 TCF196645 TMB196645 TVX196645 UFT196645 UPP196645 UZL196645 VJH196645 VTD196645 WCZ196645 WMV196645 WWR196645 AJ262181 KF262181 UB262181 ADX262181 ANT262181 AXP262181 BHL262181 BRH262181 CBD262181 CKZ262181 CUV262181 DER262181 DON262181 DYJ262181 EIF262181 ESB262181 FBX262181 FLT262181 FVP262181 GFL262181 GPH262181 GZD262181 HIZ262181 HSV262181 ICR262181 IMN262181 IWJ262181 JGF262181 JQB262181 JZX262181 KJT262181 KTP262181 LDL262181 LNH262181 LXD262181 MGZ262181 MQV262181 NAR262181 NKN262181 NUJ262181 OEF262181 OOB262181 OXX262181 PHT262181 PRP262181 QBL262181 QLH262181 QVD262181 REZ262181 ROV262181 RYR262181 SIN262181 SSJ262181 TCF262181 TMB262181 TVX262181 UFT262181 UPP262181 UZL262181 VJH262181 VTD262181 WCZ262181 WMV262181 WWR262181 AJ327717 KF327717 UB327717 ADX327717 ANT327717 AXP327717 BHL327717 BRH327717 CBD327717 CKZ327717 CUV327717 DER327717 DON327717 DYJ327717 EIF327717 ESB327717 FBX327717 FLT327717 FVP327717 GFL327717 GPH327717 GZD327717 HIZ327717 HSV327717 ICR327717 IMN327717 IWJ327717 JGF327717 JQB327717 JZX327717 KJT327717 KTP327717 LDL327717 LNH327717 LXD327717 MGZ327717 MQV327717 NAR327717 NKN327717 NUJ327717 OEF327717 OOB327717 OXX327717 PHT327717 PRP327717 QBL327717 QLH327717 QVD327717 REZ327717 ROV327717 RYR327717 SIN327717 SSJ327717 TCF327717 TMB327717 TVX327717 UFT327717 UPP327717 UZL327717 VJH327717 VTD327717 WCZ327717 WMV327717 WWR327717 AJ393253 KF393253 UB393253 ADX393253 ANT393253 AXP393253 BHL393253 BRH393253 CBD393253 CKZ393253 CUV393253 DER393253 DON393253 DYJ393253 EIF393253 ESB393253 FBX393253 FLT393253 FVP393253 GFL393253 GPH393253 GZD393253 HIZ393253 HSV393253 ICR393253 IMN393253 IWJ393253 JGF393253 JQB393253 JZX393253 KJT393253 KTP393253 LDL393253 LNH393253 LXD393253 MGZ393253 MQV393253 NAR393253 NKN393253 NUJ393253 OEF393253 OOB393253 OXX393253 PHT393253 PRP393253 QBL393253 QLH393253 QVD393253 REZ393253 ROV393253 RYR393253 SIN393253 SSJ393253 TCF393253 TMB393253 TVX393253 UFT393253 UPP393253 UZL393253 VJH393253 VTD393253 WCZ393253 WMV393253 WWR393253 AJ458789 KF458789 UB458789 ADX458789 ANT458789 AXP458789 BHL458789 BRH458789 CBD458789 CKZ458789 CUV458789 DER458789 DON458789 DYJ458789 EIF458789 ESB458789 FBX458789 FLT458789 FVP458789 GFL458789 GPH458789 GZD458789 HIZ458789 HSV458789 ICR458789 IMN458789 IWJ458789 JGF458789 JQB458789 JZX458789 KJT458789 KTP458789 LDL458789 LNH458789 LXD458789 MGZ458789 MQV458789 NAR458789 NKN458789 NUJ458789 OEF458789 OOB458789 OXX458789 PHT458789 PRP458789 QBL458789 QLH458789 QVD458789 REZ458789 ROV458789 RYR458789 SIN458789 SSJ458789 TCF458789 TMB458789 TVX458789 UFT458789 UPP458789 UZL458789 VJH458789 VTD458789 WCZ458789 WMV458789 WWR458789 AJ524325 KF524325 UB524325 ADX524325 ANT524325 AXP524325 BHL524325 BRH524325 CBD524325 CKZ524325 CUV524325 DER524325 DON524325 DYJ524325 EIF524325 ESB524325 FBX524325 FLT524325 FVP524325 GFL524325 GPH524325 GZD524325 HIZ524325 HSV524325 ICR524325 IMN524325 IWJ524325 JGF524325 JQB524325 JZX524325 KJT524325 KTP524325 LDL524325 LNH524325 LXD524325 MGZ524325 MQV524325 NAR524325 NKN524325 NUJ524325 OEF524325 OOB524325 OXX524325 PHT524325 PRP524325 QBL524325 QLH524325 QVD524325 REZ524325 ROV524325 RYR524325 SIN524325 SSJ524325 TCF524325 TMB524325 TVX524325 UFT524325 UPP524325 UZL524325 VJH524325 VTD524325 WCZ524325 WMV524325 WWR524325 AJ589861 KF589861 UB589861 ADX589861 ANT589861 AXP589861 BHL589861 BRH589861 CBD589861 CKZ589861 CUV589861 DER589861 DON589861 DYJ589861 EIF589861 ESB589861 FBX589861 FLT589861 FVP589861 GFL589861 GPH589861 GZD589861 HIZ589861 HSV589861 ICR589861 IMN589861 IWJ589861 JGF589861 JQB589861 JZX589861 KJT589861 KTP589861 LDL589861 LNH589861 LXD589861 MGZ589861 MQV589861 NAR589861 NKN589861 NUJ589861 OEF589861 OOB589861 OXX589861 PHT589861 PRP589861 QBL589861 QLH589861 QVD589861 REZ589861 ROV589861 RYR589861 SIN589861 SSJ589861 TCF589861 TMB589861 TVX589861 UFT589861 UPP589861 UZL589861 VJH589861 VTD589861 WCZ589861 WMV589861 WWR589861 AJ655397 KF655397 UB655397 ADX655397 ANT655397 AXP655397 BHL655397 BRH655397 CBD655397 CKZ655397 CUV655397 DER655397 DON655397 DYJ655397 EIF655397 ESB655397 FBX655397 FLT655397 FVP655397 GFL655397 GPH655397 GZD655397 HIZ655397 HSV655397 ICR655397 IMN655397 IWJ655397 JGF655397 JQB655397 JZX655397 KJT655397 KTP655397 LDL655397 LNH655397 LXD655397 MGZ655397 MQV655397 NAR655397 NKN655397 NUJ655397 OEF655397 OOB655397 OXX655397 PHT655397 PRP655397 QBL655397 QLH655397 QVD655397 REZ655397 ROV655397 RYR655397 SIN655397 SSJ655397 TCF655397 TMB655397 TVX655397 UFT655397 UPP655397 UZL655397 VJH655397 VTD655397 WCZ655397 WMV655397 WWR655397 AJ720933 KF720933 UB720933 ADX720933 ANT720933 AXP720933 BHL720933 BRH720933 CBD720933 CKZ720933 CUV720933 DER720933 DON720933 DYJ720933 EIF720933 ESB720933 FBX720933 FLT720933 FVP720933 GFL720933 GPH720933 GZD720933 HIZ720933 HSV720933 ICR720933 IMN720933 IWJ720933 JGF720933 JQB720933 JZX720933 KJT720933 KTP720933 LDL720933 LNH720933 LXD720933 MGZ720933 MQV720933 NAR720933 NKN720933 NUJ720933 OEF720933 OOB720933 OXX720933 PHT720933 PRP720933 QBL720933 QLH720933 QVD720933 REZ720933 ROV720933 RYR720933 SIN720933 SSJ720933 TCF720933 TMB720933 TVX720933 UFT720933 UPP720933 UZL720933 VJH720933 VTD720933 WCZ720933 WMV720933 WWR720933 AJ786469 KF786469 UB786469 ADX786469 ANT786469 AXP786469 BHL786469 BRH786469 CBD786469 CKZ786469 CUV786469 DER786469 DON786469 DYJ786469 EIF786469 ESB786469 FBX786469 FLT786469 FVP786469 GFL786469 GPH786469 GZD786469 HIZ786469 HSV786469 ICR786469 IMN786469 IWJ786469 JGF786469 JQB786469 JZX786469 KJT786469 KTP786469 LDL786469 LNH786469 LXD786469 MGZ786469 MQV786469 NAR786469 NKN786469 NUJ786469 OEF786469 OOB786469 OXX786469 PHT786469 PRP786469 QBL786469 QLH786469 QVD786469 REZ786469 ROV786469 RYR786469 SIN786469 SSJ786469 TCF786469 TMB786469 TVX786469 UFT786469 UPP786469 UZL786469 VJH786469 VTD786469 WCZ786469 WMV786469 WWR786469 AJ852005 KF852005 UB852005 ADX852005 ANT852005 AXP852005 BHL852005 BRH852005 CBD852005 CKZ852005 CUV852005 DER852005 DON852005 DYJ852005 EIF852005 ESB852005 FBX852005 FLT852005 FVP852005 GFL852005 GPH852005 GZD852005 HIZ852005 HSV852005 ICR852005 IMN852005 IWJ852005 JGF852005 JQB852005 JZX852005 KJT852005 KTP852005 LDL852005 LNH852005 LXD852005 MGZ852005 MQV852005 NAR852005 NKN852005 NUJ852005 OEF852005 OOB852005 OXX852005 PHT852005 PRP852005 QBL852005 QLH852005 QVD852005 REZ852005 ROV852005 RYR852005 SIN852005 SSJ852005 TCF852005 TMB852005 TVX852005 UFT852005 UPP852005 UZL852005 VJH852005 VTD852005 WCZ852005 WMV852005 WWR852005 AJ917541 KF917541 UB917541 ADX917541 ANT917541 AXP917541 BHL917541 BRH917541 CBD917541 CKZ917541 CUV917541 DER917541 DON917541 DYJ917541 EIF917541 ESB917541 FBX917541 FLT917541 FVP917541 GFL917541 GPH917541 GZD917541 HIZ917541 HSV917541 ICR917541 IMN917541 IWJ917541 JGF917541 JQB917541 JZX917541 KJT917541 KTP917541 LDL917541 LNH917541 LXD917541 MGZ917541 MQV917541 NAR917541 NKN917541 NUJ917541 OEF917541 OOB917541 OXX917541 PHT917541 PRP917541 QBL917541 QLH917541 QVD917541 REZ917541 ROV917541 RYR917541 SIN917541 SSJ917541 TCF917541 TMB917541 TVX917541 UFT917541 UPP917541 UZL917541 VJH917541 VTD917541 WCZ917541 WMV917541 WWR917541 AJ983077 KF983077 UB983077 ADX983077 ANT983077 AXP983077 BHL983077 BRH983077 CBD983077 CKZ983077 CUV983077 DER983077 DON983077 DYJ983077 EIF983077 ESB983077 FBX983077 FLT983077 FVP983077 GFL983077 GPH983077 GZD983077 HIZ983077 HSV983077 ICR983077 IMN983077 IWJ983077 JGF983077 JQB983077 JZX983077 KJT983077 KTP983077 LDL983077 LNH983077 LXD983077 MGZ983077 MQV983077 NAR983077 NKN983077 NUJ983077 OEF983077 OOB983077 OXX983077 PHT983077 PRP983077 QBL983077 QLH983077 QVD983077 REZ983077 ROV983077 RYR983077 SIN983077 SSJ983077 TCF983077 TMB983077 TVX983077 UFT983077 UPP983077 UZL983077 VJH983077 VTD983077 WCZ983077 WMV983077 WWR983077 AJ33 KF33 UB33 ADX33 ANT33 AXP33 BHL33 BRH33 CBD33 CKZ33 CUV33 DER33 DON33 DYJ33 EIF33 ESB33 FBX33 FLT33 FVP33 GFL33 GPH33 GZD33 HIZ33 HSV33 ICR33 IMN33 IWJ33 JGF33 JQB33 JZX33 KJT33 KTP33 LDL33 LNH33 LXD33 MGZ33 MQV33 NAR33 NKN33 NUJ33 OEF33 OOB33 OXX33 PHT33 PRP33 QBL33 QLH33 QVD33 REZ33 ROV33 RYR33 SIN33 SSJ33 TCF33 TMB33 TVX33 UFT33 UPP33 UZL33 VJH33 VTD33 WCZ33 WMV33 WWR33 AJ65571 KF65571 UB65571 ADX65571 ANT65571 AXP65571 BHL65571 BRH65571 CBD65571 CKZ65571 CUV65571 DER65571 DON65571 DYJ65571 EIF65571 ESB65571 FBX65571 FLT65571 FVP65571 GFL65571 GPH65571 GZD65571 HIZ65571 HSV65571 ICR65571 IMN65571 IWJ65571 JGF65571 JQB65571 JZX65571 KJT65571 KTP65571 LDL65571 LNH65571 LXD65571 MGZ65571 MQV65571 NAR65571 NKN65571 NUJ65571 OEF65571 OOB65571 OXX65571 PHT65571 PRP65571 QBL65571 QLH65571 QVD65571 REZ65571 ROV65571 RYR65571 SIN65571 SSJ65571 TCF65571 TMB65571 TVX65571 UFT65571 UPP65571 UZL65571 VJH65571 VTD65571 WCZ65571 WMV65571 WWR65571 AJ131107 KF131107 UB131107 ADX131107 ANT131107 AXP131107 BHL131107 BRH131107 CBD131107 CKZ131107 CUV131107 DER131107 DON131107 DYJ131107 EIF131107 ESB131107 FBX131107 FLT131107 FVP131107 GFL131107 GPH131107 GZD131107 HIZ131107 HSV131107 ICR131107 IMN131107 IWJ131107 JGF131107 JQB131107 JZX131107 KJT131107 KTP131107 LDL131107 LNH131107 LXD131107 MGZ131107 MQV131107 NAR131107 NKN131107 NUJ131107 OEF131107 OOB131107 OXX131107 PHT131107 PRP131107 QBL131107 QLH131107 QVD131107 REZ131107 ROV131107 RYR131107 SIN131107 SSJ131107 TCF131107 TMB131107 TVX131107 UFT131107 UPP131107 UZL131107 VJH131107 VTD131107 WCZ131107 WMV131107 WWR131107 AJ196643 KF196643 UB196643 ADX196643 ANT196643 AXP196643 BHL196643 BRH196643 CBD196643 CKZ196643 CUV196643 DER196643 DON196643 DYJ196643 EIF196643 ESB196643 FBX196643 FLT196643 FVP196643 GFL196643 GPH196643 GZD196643 HIZ196643 HSV196643 ICR196643 IMN196643 IWJ196643 JGF196643 JQB196643 JZX196643 KJT196643 KTP196643 LDL196643 LNH196643 LXD196643 MGZ196643 MQV196643 NAR196643 NKN196643 NUJ196643 OEF196643 OOB196643 OXX196643 PHT196643 PRP196643 QBL196643 QLH196643 QVD196643 REZ196643 ROV196643 RYR196643 SIN196643 SSJ196643 TCF196643 TMB196643 TVX196643 UFT196643 UPP196643 UZL196643 VJH196643 VTD196643 WCZ196643 WMV196643 WWR196643 AJ262179 KF262179 UB262179 ADX262179 ANT262179 AXP262179 BHL262179 BRH262179 CBD262179 CKZ262179 CUV262179 DER262179 DON262179 DYJ262179 EIF262179 ESB262179 FBX262179 FLT262179 FVP262179 GFL262179 GPH262179 GZD262179 HIZ262179 HSV262179 ICR262179 IMN262179 IWJ262179 JGF262179 JQB262179 JZX262179 KJT262179 KTP262179 LDL262179 LNH262179 LXD262179 MGZ262179 MQV262179 NAR262179 NKN262179 NUJ262179 OEF262179 OOB262179 OXX262179 PHT262179 PRP262179 QBL262179 QLH262179 QVD262179 REZ262179 ROV262179 RYR262179 SIN262179 SSJ262179 TCF262179 TMB262179 TVX262179 UFT262179 UPP262179 UZL262179 VJH262179 VTD262179 WCZ262179 WMV262179 WWR262179 AJ327715 KF327715 UB327715 ADX327715 ANT327715 AXP327715 BHL327715 BRH327715 CBD327715 CKZ327715 CUV327715 DER327715 DON327715 DYJ327715 EIF327715 ESB327715 FBX327715 FLT327715 FVP327715 GFL327715 GPH327715 GZD327715 HIZ327715 HSV327715 ICR327715 IMN327715 IWJ327715 JGF327715 JQB327715 JZX327715 KJT327715 KTP327715 LDL327715 LNH327715 LXD327715 MGZ327715 MQV327715 NAR327715 NKN327715 NUJ327715 OEF327715 OOB327715 OXX327715 PHT327715 PRP327715 QBL327715 QLH327715 QVD327715 REZ327715 ROV327715 RYR327715 SIN327715 SSJ327715 TCF327715 TMB327715 TVX327715 UFT327715 UPP327715 UZL327715 VJH327715 VTD327715 WCZ327715 WMV327715 WWR327715 AJ393251 KF393251 UB393251 ADX393251 ANT393251 AXP393251 BHL393251 BRH393251 CBD393251 CKZ393251 CUV393251 DER393251 DON393251 DYJ393251 EIF393251 ESB393251 FBX393251 FLT393251 FVP393251 GFL393251 GPH393251 GZD393251 HIZ393251 HSV393251 ICR393251 IMN393251 IWJ393251 JGF393251 JQB393251 JZX393251 KJT393251 KTP393251 LDL393251 LNH393251 LXD393251 MGZ393251 MQV393251 NAR393251 NKN393251 NUJ393251 OEF393251 OOB393251 OXX393251 PHT393251 PRP393251 QBL393251 QLH393251 QVD393251 REZ393251 ROV393251 RYR393251 SIN393251 SSJ393251 TCF393251 TMB393251 TVX393251 UFT393251 UPP393251 UZL393251 VJH393251 VTD393251 WCZ393251 WMV393251 WWR393251 AJ458787 KF458787 UB458787 ADX458787 ANT458787 AXP458787 BHL458787 BRH458787 CBD458787 CKZ458787 CUV458787 DER458787 DON458787 DYJ458787 EIF458787 ESB458787 FBX458787 FLT458787 FVP458787 GFL458787 GPH458787 GZD458787 HIZ458787 HSV458787 ICR458787 IMN458787 IWJ458787 JGF458787 JQB458787 JZX458787 KJT458787 KTP458787 LDL458787 LNH458787 LXD458787 MGZ458787 MQV458787 NAR458787 NKN458787 NUJ458787 OEF458787 OOB458787 OXX458787 PHT458787 PRP458787 QBL458787 QLH458787 QVD458787 REZ458787 ROV458787 RYR458787 SIN458787 SSJ458787 TCF458787 TMB458787 TVX458787 UFT458787 UPP458787 UZL458787 VJH458787 VTD458787 WCZ458787 WMV458787 WWR458787 AJ524323 KF524323 UB524323 ADX524323 ANT524323 AXP524323 BHL524323 BRH524323 CBD524323 CKZ524323 CUV524323 DER524323 DON524323 DYJ524323 EIF524323 ESB524323 FBX524323 FLT524323 FVP524323 GFL524323 GPH524323 GZD524323 HIZ524323 HSV524323 ICR524323 IMN524323 IWJ524323 JGF524323 JQB524323 JZX524323 KJT524323 KTP524323 LDL524323 LNH524323 LXD524323 MGZ524323 MQV524323 NAR524323 NKN524323 NUJ524323 OEF524323 OOB524323 OXX524323 PHT524323 PRP524323 QBL524323 QLH524323 QVD524323 REZ524323 ROV524323 RYR524323 SIN524323 SSJ524323 TCF524323 TMB524323 TVX524323 UFT524323 UPP524323 UZL524323 VJH524323 VTD524323 WCZ524323 WMV524323 WWR524323 AJ589859 KF589859 UB589859 ADX589859 ANT589859 AXP589859 BHL589859 BRH589859 CBD589859 CKZ589859 CUV589859 DER589859 DON589859 DYJ589859 EIF589859 ESB589859 FBX589859 FLT589859 FVP589859 GFL589859 GPH589859 GZD589859 HIZ589859 HSV589859 ICR589859 IMN589859 IWJ589859 JGF589859 JQB589859 JZX589859 KJT589859 KTP589859 LDL589859 LNH589859 LXD589859 MGZ589859 MQV589859 NAR589859 NKN589859 NUJ589859 OEF589859 OOB589859 OXX589859 PHT589859 PRP589859 QBL589859 QLH589859 QVD589859 REZ589859 ROV589859 RYR589859 SIN589859 SSJ589859 TCF589859 TMB589859 TVX589859 UFT589859 UPP589859 UZL589859 VJH589859 VTD589859 WCZ589859 WMV589859 WWR589859 AJ655395 KF655395 UB655395 ADX655395 ANT655395 AXP655395 BHL655395 BRH655395 CBD655395 CKZ655395 CUV655395 DER655395 DON655395 DYJ655395 EIF655395 ESB655395 FBX655395 FLT655395 FVP655395 GFL655395 GPH655395 GZD655395 HIZ655395 HSV655395 ICR655395 IMN655395 IWJ655395 JGF655395 JQB655395 JZX655395 KJT655395 KTP655395 LDL655395 LNH655395 LXD655395 MGZ655395 MQV655395 NAR655395 NKN655395 NUJ655395 OEF655395 OOB655395 OXX655395 PHT655395 PRP655395 QBL655395 QLH655395 QVD655395 REZ655395 ROV655395 RYR655395 SIN655395 SSJ655395 TCF655395 TMB655395 TVX655395 UFT655395 UPP655395 UZL655395 VJH655395 VTD655395 WCZ655395 WMV655395 WWR655395 AJ720931 KF720931 UB720931 ADX720931 ANT720931 AXP720931 BHL720931 BRH720931 CBD720931 CKZ720931 CUV720931 DER720931 DON720931 DYJ720931 EIF720931 ESB720931 FBX720931 FLT720931 FVP720931 GFL720931 GPH720931 GZD720931 HIZ720931 HSV720931 ICR720931 IMN720931 IWJ720931 JGF720931 JQB720931 JZX720931 KJT720931 KTP720931 LDL720931 LNH720931 LXD720931 MGZ720931 MQV720931 NAR720931 NKN720931 NUJ720931 OEF720931 OOB720931 OXX720931 PHT720931 PRP720931 QBL720931 QLH720931 QVD720931 REZ720931 ROV720931 RYR720931 SIN720931 SSJ720931 TCF720931 TMB720931 TVX720931 UFT720931 UPP720931 UZL720931 VJH720931 VTD720931 WCZ720931 WMV720931 WWR720931 AJ786467 KF786467 UB786467 ADX786467 ANT786467 AXP786467 BHL786467 BRH786467 CBD786467 CKZ786467 CUV786467 DER786467 DON786467 DYJ786467 EIF786467 ESB786467 FBX786467 FLT786467 FVP786467 GFL786467 GPH786467 GZD786467 HIZ786467 HSV786467 ICR786467 IMN786467 IWJ786467 JGF786467 JQB786467 JZX786467 KJT786467 KTP786467 LDL786467 LNH786467 LXD786467 MGZ786467 MQV786467 NAR786467 NKN786467 NUJ786467 OEF786467 OOB786467 OXX786467 PHT786467 PRP786467 QBL786467 QLH786467 QVD786467 REZ786467 ROV786467 RYR786467 SIN786467 SSJ786467 TCF786467 TMB786467 TVX786467 UFT786467 UPP786467 UZL786467 VJH786467 VTD786467 WCZ786467 WMV786467 WWR786467 AJ852003 KF852003 UB852003 ADX852003 ANT852003 AXP852003 BHL852003 BRH852003 CBD852003 CKZ852003 CUV852003 DER852003 DON852003 DYJ852003 EIF852003 ESB852003 FBX852003 FLT852003 FVP852003 GFL852003 GPH852003 GZD852003 HIZ852003 HSV852003 ICR852003 IMN852003 IWJ852003 JGF852003 JQB852003 JZX852003 KJT852003 KTP852003 LDL852003 LNH852003 LXD852003 MGZ852003 MQV852003 NAR852003 NKN852003 NUJ852003 OEF852003 OOB852003 OXX852003 PHT852003 PRP852003 QBL852003 QLH852003 QVD852003 REZ852003 ROV852003 RYR852003 SIN852003 SSJ852003 TCF852003 TMB852003 TVX852003 UFT852003 UPP852003 UZL852003 VJH852003 VTD852003 WCZ852003 WMV852003 WWR852003 AJ917539 KF917539 UB917539 ADX917539 ANT917539 AXP917539 BHL917539 BRH917539 CBD917539 CKZ917539 CUV917539 DER917539 DON917539 DYJ917539 EIF917539 ESB917539 FBX917539 FLT917539 FVP917539 GFL917539 GPH917539 GZD917539 HIZ917539 HSV917539 ICR917539 IMN917539 IWJ917539 JGF917539 JQB917539 JZX917539 KJT917539 KTP917539 LDL917539 LNH917539 LXD917539 MGZ917539 MQV917539 NAR917539 NKN917539 NUJ917539 OEF917539 OOB917539 OXX917539 PHT917539 PRP917539 QBL917539 QLH917539 QVD917539 REZ917539 ROV917539 RYR917539 SIN917539 SSJ917539 TCF917539 TMB917539 TVX917539 UFT917539 UPP917539 UZL917539 VJH917539 VTD917539 WCZ917539 WMV917539 WWR917539 AJ983075 KF983075 UB983075 ADX983075 ANT983075 AXP983075 BHL983075 BRH983075 CBD983075 CKZ983075 CUV983075 DER983075 DON983075 DYJ983075 EIF983075 ESB983075 FBX983075 FLT983075 FVP983075 GFL983075 GPH983075 GZD983075 HIZ983075 HSV983075 ICR983075 IMN983075 IWJ983075 JGF983075 JQB983075 JZX983075 KJT983075 KTP983075 LDL983075 LNH983075 LXD983075 MGZ983075 MQV983075 NAR983075 NKN983075 NUJ983075 OEF983075 OOB983075 OXX983075 PHT983075 PRP983075 QBL983075 QLH983075 QVD983075 REZ983075 ROV983075 RYR983075 SIN983075 SSJ983075 TCF983075 TMB983075 TVX983075 UFT983075 UPP983075 UZL983075 VJH983075 VTD983075 WCZ983075 WMV983075 WWR983075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B131114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B196650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B262186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B327722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B393258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B458794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B524330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B589866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B655402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B720938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B786474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B852010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B917546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B983082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AJ40 KF40 UB40 ADX40 ANT40 AXP40 BHL40 BRH40 CBD40 CKZ40 CUV40 DER40 DON40 DYJ40 EIF40 ESB40 FBX40 FLT40 FVP40 GFL40 GPH40 GZD40 HIZ40 HSV40 ICR40 IMN40 IWJ40 JGF40 JQB40 JZX40 KJT40 KTP40 LDL40 LNH40 LXD40 MGZ40 MQV40 NAR40 NKN40 NUJ40 OEF40 OOB40 OXX40 PHT40 PRP40 QBL40 QLH40 QVD40 REZ40 ROV40 RYR40 SIN40 SSJ40 TCF40 TMB40 TVX40 UFT40 UPP40 UZL40 VJH40 VTD40 WCZ40 WMV40 WWR40 AJ65578 KF65578 UB65578 ADX65578 ANT65578 AXP65578 BHL65578 BRH65578 CBD65578 CKZ65578 CUV65578 DER65578 DON65578 DYJ65578 EIF65578 ESB65578 FBX65578 FLT65578 FVP65578 GFL65578 GPH65578 GZD65578 HIZ65578 HSV65578 ICR65578 IMN65578 IWJ65578 JGF65578 JQB65578 JZX65578 KJT65578 KTP65578 LDL65578 LNH65578 LXD65578 MGZ65578 MQV65578 NAR65578 NKN65578 NUJ65578 OEF65578 OOB65578 OXX65578 PHT65578 PRP65578 QBL65578 QLH65578 QVD65578 REZ65578 ROV65578 RYR65578 SIN65578 SSJ65578 TCF65578 TMB65578 TVX65578 UFT65578 UPP65578 UZL65578 VJH65578 VTD65578 WCZ65578 WMV65578 WWR65578 AJ131114 KF131114 UB131114 ADX131114 ANT131114 AXP131114 BHL131114 BRH131114 CBD131114 CKZ131114 CUV131114 DER131114 DON131114 DYJ131114 EIF131114 ESB131114 FBX131114 FLT131114 FVP131114 GFL131114 GPH131114 GZD131114 HIZ131114 HSV131114 ICR131114 IMN131114 IWJ131114 JGF131114 JQB131114 JZX131114 KJT131114 KTP131114 LDL131114 LNH131114 LXD131114 MGZ131114 MQV131114 NAR131114 NKN131114 NUJ131114 OEF131114 OOB131114 OXX131114 PHT131114 PRP131114 QBL131114 QLH131114 QVD131114 REZ131114 ROV131114 RYR131114 SIN131114 SSJ131114 TCF131114 TMB131114 TVX131114 UFT131114 UPP131114 UZL131114 VJH131114 VTD131114 WCZ131114 WMV131114 WWR131114 AJ196650 KF196650 UB196650 ADX196650 ANT196650 AXP196650 BHL196650 BRH196650 CBD196650 CKZ196650 CUV196650 DER196650 DON196650 DYJ196650 EIF196650 ESB196650 FBX196650 FLT196650 FVP196650 GFL196650 GPH196650 GZD196650 HIZ196650 HSV196650 ICR196650 IMN196650 IWJ196650 JGF196650 JQB196650 JZX196650 KJT196650 KTP196650 LDL196650 LNH196650 LXD196650 MGZ196650 MQV196650 NAR196650 NKN196650 NUJ196650 OEF196650 OOB196650 OXX196650 PHT196650 PRP196650 QBL196650 QLH196650 QVD196650 REZ196650 ROV196650 RYR196650 SIN196650 SSJ196650 TCF196650 TMB196650 TVX196650 UFT196650 UPP196650 UZL196650 VJH196650 VTD196650 WCZ196650 WMV196650 WWR196650 AJ262186 KF262186 UB262186 ADX262186 ANT262186 AXP262186 BHL262186 BRH262186 CBD262186 CKZ262186 CUV262186 DER262186 DON262186 DYJ262186 EIF262186 ESB262186 FBX262186 FLT262186 FVP262186 GFL262186 GPH262186 GZD262186 HIZ262186 HSV262186 ICR262186 IMN262186 IWJ262186 JGF262186 JQB262186 JZX262186 KJT262186 KTP262186 LDL262186 LNH262186 LXD262186 MGZ262186 MQV262186 NAR262186 NKN262186 NUJ262186 OEF262186 OOB262186 OXX262186 PHT262186 PRP262186 QBL262186 QLH262186 QVD262186 REZ262186 ROV262186 RYR262186 SIN262186 SSJ262186 TCF262186 TMB262186 TVX262186 UFT262186 UPP262186 UZL262186 VJH262186 VTD262186 WCZ262186 WMV262186 WWR262186 AJ327722 KF327722 UB327722 ADX327722 ANT327722 AXP327722 BHL327722 BRH327722 CBD327722 CKZ327722 CUV327722 DER327722 DON327722 DYJ327722 EIF327722 ESB327722 FBX327722 FLT327722 FVP327722 GFL327722 GPH327722 GZD327722 HIZ327722 HSV327722 ICR327722 IMN327722 IWJ327722 JGF327722 JQB327722 JZX327722 KJT327722 KTP327722 LDL327722 LNH327722 LXD327722 MGZ327722 MQV327722 NAR327722 NKN327722 NUJ327722 OEF327722 OOB327722 OXX327722 PHT327722 PRP327722 QBL327722 QLH327722 QVD327722 REZ327722 ROV327722 RYR327722 SIN327722 SSJ327722 TCF327722 TMB327722 TVX327722 UFT327722 UPP327722 UZL327722 VJH327722 VTD327722 WCZ327722 WMV327722 WWR327722 AJ393258 KF393258 UB393258 ADX393258 ANT393258 AXP393258 BHL393258 BRH393258 CBD393258 CKZ393258 CUV393258 DER393258 DON393258 DYJ393258 EIF393258 ESB393258 FBX393258 FLT393258 FVP393258 GFL393258 GPH393258 GZD393258 HIZ393258 HSV393258 ICR393258 IMN393258 IWJ393258 JGF393258 JQB393258 JZX393258 KJT393258 KTP393258 LDL393258 LNH393258 LXD393258 MGZ393258 MQV393258 NAR393258 NKN393258 NUJ393258 OEF393258 OOB393258 OXX393258 PHT393258 PRP393258 QBL393258 QLH393258 QVD393258 REZ393258 ROV393258 RYR393258 SIN393258 SSJ393258 TCF393258 TMB393258 TVX393258 UFT393258 UPP393258 UZL393258 VJH393258 VTD393258 WCZ393258 WMV393258 WWR393258 AJ458794 KF458794 UB458794 ADX458794 ANT458794 AXP458794 BHL458794 BRH458794 CBD458794 CKZ458794 CUV458794 DER458794 DON458794 DYJ458794 EIF458794 ESB458794 FBX458794 FLT458794 FVP458794 GFL458794 GPH458794 GZD458794 HIZ458794 HSV458794 ICR458794 IMN458794 IWJ458794 JGF458794 JQB458794 JZX458794 KJT458794 KTP458794 LDL458794 LNH458794 LXD458794 MGZ458794 MQV458794 NAR458794 NKN458794 NUJ458794 OEF458794 OOB458794 OXX458794 PHT458794 PRP458794 QBL458794 QLH458794 QVD458794 REZ458794 ROV458794 RYR458794 SIN458794 SSJ458794 TCF458794 TMB458794 TVX458794 UFT458794 UPP458794 UZL458794 VJH458794 VTD458794 WCZ458794 WMV458794 WWR458794 AJ524330 KF524330 UB524330 ADX524330 ANT524330 AXP524330 BHL524330 BRH524330 CBD524330 CKZ524330 CUV524330 DER524330 DON524330 DYJ524330 EIF524330 ESB524330 FBX524330 FLT524330 FVP524330 GFL524330 GPH524330 GZD524330 HIZ524330 HSV524330 ICR524330 IMN524330 IWJ524330 JGF524330 JQB524330 JZX524330 KJT524330 KTP524330 LDL524330 LNH524330 LXD524330 MGZ524330 MQV524330 NAR524330 NKN524330 NUJ524330 OEF524330 OOB524330 OXX524330 PHT524330 PRP524330 QBL524330 QLH524330 QVD524330 REZ524330 ROV524330 RYR524330 SIN524330 SSJ524330 TCF524330 TMB524330 TVX524330 UFT524330 UPP524330 UZL524330 VJH524330 VTD524330 WCZ524330 WMV524330 WWR524330 AJ589866 KF589866 UB589866 ADX589866 ANT589866 AXP589866 BHL589866 BRH589866 CBD589866 CKZ589866 CUV589866 DER589866 DON589866 DYJ589866 EIF589866 ESB589866 FBX589866 FLT589866 FVP589866 GFL589866 GPH589866 GZD589866 HIZ589866 HSV589866 ICR589866 IMN589866 IWJ589866 JGF589866 JQB589866 JZX589866 KJT589866 KTP589866 LDL589866 LNH589866 LXD589866 MGZ589866 MQV589866 NAR589866 NKN589866 NUJ589866 OEF589866 OOB589866 OXX589866 PHT589866 PRP589866 QBL589866 QLH589866 QVD589866 REZ589866 ROV589866 RYR589866 SIN589866 SSJ589866 TCF589866 TMB589866 TVX589866 UFT589866 UPP589866 UZL589866 VJH589866 VTD589866 WCZ589866 WMV589866 WWR589866 AJ655402 KF655402 UB655402 ADX655402 ANT655402 AXP655402 BHL655402 BRH655402 CBD655402 CKZ655402 CUV655402 DER655402 DON655402 DYJ655402 EIF655402 ESB655402 FBX655402 FLT655402 FVP655402 GFL655402 GPH655402 GZD655402 HIZ655402 HSV655402 ICR655402 IMN655402 IWJ655402 JGF655402 JQB655402 JZX655402 KJT655402 KTP655402 LDL655402 LNH655402 LXD655402 MGZ655402 MQV655402 NAR655402 NKN655402 NUJ655402 OEF655402 OOB655402 OXX655402 PHT655402 PRP655402 QBL655402 QLH655402 QVD655402 REZ655402 ROV655402 RYR655402 SIN655402 SSJ655402 TCF655402 TMB655402 TVX655402 UFT655402 UPP655402 UZL655402 VJH655402 VTD655402 WCZ655402 WMV655402 WWR655402 AJ720938 KF720938 UB720938 ADX720938 ANT720938 AXP720938 BHL720938 BRH720938 CBD720938 CKZ720938 CUV720938 DER720938 DON720938 DYJ720938 EIF720938 ESB720938 FBX720938 FLT720938 FVP720938 GFL720938 GPH720938 GZD720938 HIZ720938 HSV720938 ICR720938 IMN720938 IWJ720938 JGF720938 JQB720938 JZX720938 KJT720938 KTP720938 LDL720938 LNH720938 LXD720938 MGZ720938 MQV720938 NAR720938 NKN720938 NUJ720938 OEF720938 OOB720938 OXX720938 PHT720938 PRP720938 QBL720938 QLH720938 QVD720938 REZ720938 ROV720938 RYR720938 SIN720938 SSJ720938 TCF720938 TMB720938 TVX720938 UFT720938 UPP720938 UZL720938 VJH720938 VTD720938 WCZ720938 WMV720938 WWR720938 AJ786474 KF786474 UB786474 ADX786474 ANT786474 AXP786474 BHL786474 BRH786474 CBD786474 CKZ786474 CUV786474 DER786474 DON786474 DYJ786474 EIF786474 ESB786474 FBX786474 FLT786474 FVP786474 GFL786474 GPH786474 GZD786474 HIZ786474 HSV786474 ICR786474 IMN786474 IWJ786474 JGF786474 JQB786474 JZX786474 KJT786474 KTP786474 LDL786474 LNH786474 LXD786474 MGZ786474 MQV786474 NAR786474 NKN786474 NUJ786474 OEF786474 OOB786474 OXX786474 PHT786474 PRP786474 QBL786474 QLH786474 QVD786474 REZ786474 ROV786474 RYR786474 SIN786474 SSJ786474 TCF786474 TMB786474 TVX786474 UFT786474 UPP786474 UZL786474 VJH786474 VTD786474 WCZ786474 WMV786474 WWR786474 AJ852010 KF852010 UB852010 ADX852010 ANT852010 AXP852010 BHL852010 BRH852010 CBD852010 CKZ852010 CUV852010 DER852010 DON852010 DYJ852010 EIF852010 ESB852010 FBX852010 FLT852010 FVP852010 GFL852010 GPH852010 GZD852010 HIZ852010 HSV852010 ICR852010 IMN852010 IWJ852010 JGF852010 JQB852010 JZX852010 KJT852010 KTP852010 LDL852010 LNH852010 LXD852010 MGZ852010 MQV852010 NAR852010 NKN852010 NUJ852010 OEF852010 OOB852010 OXX852010 PHT852010 PRP852010 QBL852010 QLH852010 QVD852010 REZ852010 ROV852010 RYR852010 SIN852010 SSJ852010 TCF852010 TMB852010 TVX852010 UFT852010 UPP852010 UZL852010 VJH852010 VTD852010 WCZ852010 WMV852010 WWR852010 AJ917546 KF917546 UB917546 ADX917546 ANT917546 AXP917546 BHL917546 BRH917546 CBD917546 CKZ917546 CUV917546 DER917546 DON917546 DYJ917546 EIF917546 ESB917546 FBX917546 FLT917546 FVP917546 GFL917546 GPH917546 GZD917546 HIZ917546 HSV917546 ICR917546 IMN917546 IWJ917546 JGF917546 JQB917546 JZX917546 KJT917546 KTP917546 LDL917546 LNH917546 LXD917546 MGZ917546 MQV917546 NAR917546 NKN917546 NUJ917546 OEF917546 OOB917546 OXX917546 PHT917546 PRP917546 QBL917546 QLH917546 QVD917546 REZ917546 ROV917546 RYR917546 SIN917546 SSJ917546 TCF917546 TMB917546 TVX917546 UFT917546 UPP917546 UZL917546 VJH917546 VTD917546 WCZ917546 WMV917546 WWR917546 AJ983082 KF983082 UB983082 ADX983082 ANT983082 AXP983082 BHL983082 BRH983082 CBD983082 CKZ983082 CUV983082 DER983082 DON983082 DYJ983082 EIF983082 ESB983082 FBX983082 FLT983082 FVP983082 GFL983082 GPH983082 GZD983082 HIZ983082 HSV983082 ICR983082 IMN983082 IWJ983082 JGF983082 JQB983082 JZX983082 KJT983082 KTP983082 LDL983082 LNH983082 LXD983082 MGZ983082 MQV983082 NAR983082 NKN983082 NUJ983082 OEF983082 OOB983082 OXX983082 PHT983082 PRP983082 QBL983082 QLH983082 QVD983082 REZ983082 ROV983082 RYR983082 SIN983082 SSJ983082 TCF983082 TMB983082 TVX983082 UFT983082 UPP983082 UZL983082 VJH983082 VTD983082 WCZ983082 WMV983082 WWR983082 AJ38 KF38 UB38 ADX38 ANT38 AXP38 BHL38 BRH38 CBD38 CKZ38 CUV38 DER38 DON38 DYJ38 EIF38 ESB38 FBX38 FLT38 FVP38 GFL38 GPH38 GZD38 HIZ38 HSV38 ICR38 IMN38 IWJ38 JGF38 JQB38 JZX38 KJT38 KTP38 LDL38 LNH38 LXD38 MGZ38 MQV38 NAR38 NKN38 NUJ38 OEF38 OOB38 OXX38 PHT38 PRP38 QBL38 QLH38 QVD38 REZ38 ROV38 RYR38 SIN38 SSJ38 TCF38 TMB38 TVX38 UFT38 UPP38 UZL38 VJH38 VTD38 WCZ38 WMV38 WWR38 AJ65576 KF65576 UB65576 ADX65576 ANT65576 AXP65576 BHL65576 BRH65576 CBD65576 CKZ65576 CUV65576 DER65576 DON65576 DYJ65576 EIF65576 ESB65576 FBX65576 FLT65576 FVP65576 GFL65576 GPH65576 GZD65576 HIZ65576 HSV65576 ICR65576 IMN65576 IWJ65576 JGF65576 JQB65576 JZX65576 KJT65576 KTP65576 LDL65576 LNH65576 LXD65576 MGZ65576 MQV65576 NAR65576 NKN65576 NUJ65576 OEF65576 OOB65576 OXX65576 PHT65576 PRP65576 QBL65576 QLH65576 QVD65576 REZ65576 ROV65576 RYR65576 SIN65576 SSJ65576 TCF65576 TMB65576 TVX65576 UFT65576 UPP65576 UZL65576 VJH65576 VTD65576 WCZ65576 WMV65576 WWR65576 AJ131112 KF131112 UB131112 ADX131112 ANT131112 AXP131112 BHL131112 BRH131112 CBD131112 CKZ131112 CUV131112 DER131112 DON131112 DYJ131112 EIF131112 ESB131112 FBX131112 FLT131112 FVP131112 GFL131112 GPH131112 GZD131112 HIZ131112 HSV131112 ICR131112 IMN131112 IWJ131112 JGF131112 JQB131112 JZX131112 KJT131112 KTP131112 LDL131112 LNH131112 LXD131112 MGZ131112 MQV131112 NAR131112 NKN131112 NUJ131112 OEF131112 OOB131112 OXX131112 PHT131112 PRP131112 QBL131112 QLH131112 QVD131112 REZ131112 ROV131112 RYR131112 SIN131112 SSJ131112 TCF131112 TMB131112 TVX131112 UFT131112 UPP131112 UZL131112 VJH131112 VTD131112 WCZ131112 WMV131112 WWR131112 AJ196648 KF196648 UB196648 ADX196648 ANT196648 AXP196648 BHL196648 BRH196648 CBD196648 CKZ196648 CUV196648 DER196648 DON196648 DYJ196648 EIF196648 ESB196648 FBX196648 FLT196648 FVP196648 GFL196648 GPH196648 GZD196648 HIZ196648 HSV196648 ICR196648 IMN196648 IWJ196648 JGF196648 JQB196648 JZX196648 KJT196648 KTP196648 LDL196648 LNH196648 LXD196648 MGZ196648 MQV196648 NAR196648 NKN196648 NUJ196648 OEF196648 OOB196648 OXX196648 PHT196648 PRP196648 QBL196648 QLH196648 QVD196648 REZ196648 ROV196648 RYR196648 SIN196648 SSJ196648 TCF196648 TMB196648 TVX196648 UFT196648 UPP196648 UZL196648 VJH196648 VTD196648 WCZ196648 WMV196648 WWR196648 AJ262184 KF262184 UB262184 ADX262184 ANT262184 AXP262184 BHL262184 BRH262184 CBD262184 CKZ262184 CUV262184 DER262184 DON262184 DYJ262184 EIF262184 ESB262184 FBX262184 FLT262184 FVP262184 GFL262184 GPH262184 GZD262184 HIZ262184 HSV262184 ICR262184 IMN262184 IWJ262184 JGF262184 JQB262184 JZX262184 KJT262184 KTP262184 LDL262184 LNH262184 LXD262184 MGZ262184 MQV262184 NAR262184 NKN262184 NUJ262184 OEF262184 OOB262184 OXX262184 PHT262184 PRP262184 QBL262184 QLH262184 QVD262184 REZ262184 ROV262184 RYR262184 SIN262184 SSJ262184 TCF262184 TMB262184 TVX262184 UFT262184 UPP262184 UZL262184 VJH262184 VTD262184 WCZ262184 WMV262184 WWR262184 AJ327720 KF327720 UB327720 ADX327720 ANT327720 AXP327720 BHL327720 BRH327720 CBD327720 CKZ327720 CUV327720 DER327720 DON327720 DYJ327720 EIF327720 ESB327720 FBX327720 FLT327720 FVP327720 GFL327720 GPH327720 GZD327720 HIZ327720 HSV327720 ICR327720 IMN327720 IWJ327720 JGF327720 JQB327720 JZX327720 KJT327720 KTP327720 LDL327720 LNH327720 LXD327720 MGZ327720 MQV327720 NAR327720 NKN327720 NUJ327720 OEF327720 OOB327720 OXX327720 PHT327720 PRP327720 QBL327720 QLH327720 QVD327720 REZ327720 ROV327720 RYR327720 SIN327720 SSJ327720 TCF327720 TMB327720 TVX327720 UFT327720 UPP327720 UZL327720 VJH327720 VTD327720 WCZ327720 WMV327720 WWR327720 AJ393256 KF393256 UB393256 ADX393256 ANT393256 AXP393256 BHL393256 BRH393256 CBD393256 CKZ393256 CUV393256 DER393256 DON393256 DYJ393256 EIF393256 ESB393256 FBX393256 FLT393256 FVP393256 GFL393256 GPH393256 GZD393256 HIZ393256 HSV393256 ICR393256 IMN393256 IWJ393256 JGF393256 JQB393256 JZX393256 KJT393256 KTP393256 LDL393256 LNH393256 LXD393256 MGZ393256 MQV393256 NAR393256 NKN393256 NUJ393256 OEF393256 OOB393256 OXX393256 PHT393256 PRP393256 QBL393256 QLH393256 QVD393256 REZ393256 ROV393256 RYR393256 SIN393256 SSJ393256 TCF393256 TMB393256 TVX393256 UFT393256 UPP393256 UZL393256 VJH393256 VTD393256 WCZ393256 WMV393256 WWR393256 AJ458792 KF458792 UB458792 ADX458792 ANT458792 AXP458792 BHL458792 BRH458792 CBD458792 CKZ458792 CUV458792 DER458792 DON458792 DYJ458792 EIF458792 ESB458792 FBX458792 FLT458792 FVP458792 GFL458792 GPH458792 GZD458792 HIZ458792 HSV458792 ICR458792 IMN458792 IWJ458792 JGF458792 JQB458792 JZX458792 KJT458792 KTP458792 LDL458792 LNH458792 LXD458792 MGZ458792 MQV458792 NAR458792 NKN458792 NUJ458792 OEF458792 OOB458792 OXX458792 PHT458792 PRP458792 QBL458792 QLH458792 QVD458792 REZ458792 ROV458792 RYR458792 SIN458792 SSJ458792 TCF458792 TMB458792 TVX458792 UFT458792 UPP458792 UZL458792 VJH458792 VTD458792 WCZ458792 WMV458792 WWR458792 AJ524328 KF524328 UB524328 ADX524328 ANT524328 AXP524328 BHL524328 BRH524328 CBD524328 CKZ524328 CUV524328 DER524328 DON524328 DYJ524328 EIF524328 ESB524328 FBX524328 FLT524328 FVP524328 GFL524328 GPH524328 GZD524328 HIZ524328 HSV524328 ICR524328 IMN524328 IWJ524328 JGF524328 JQB524328 JZX524328 KJT524328 KTP524328 LDL524328 LNH524328 LXD524328 MGZ524328 MQV524328 NAR524328 NKN524328 NUJ524328 OEF524328 OOB524328 OXX524328 PHT524328 PRP524328 QBL524328 QLH524328 QVD524328 REZ524328 ROV524328 RYR524328 SIN524328 SSJ524328 TCF524328 TMB524328 TVX524328 UFT524328 UPP524328 UZL524328 VJH524328 VTD524328 WCZ524328 WMV524328 WWR524328 AJ589864 KF589864 UB589864 ADX589864 ANT589864 AXP589864 BHL589864 BRH589864 CBD589864 CKZ589864 CUV589864 DER589864 DON589864 DYJ589864 EIF589864 ESB589864 FBX589864 FLT589864 FVP589864 GFL589864 GPH589864 GZD589864 HIZ589864 HSV589864 ICR589864 IMN589864 IWJ589864 JGF589864 JQB589864 JZX589864 KJT589864 KTP589864 LDL589864 LNH589864 LXD589864 MGZ589864 MQV589864 NAR589864 NKN589864 NUJ589864 OEF589864 OOB589864 OXX589864 PHT589864 PRP589864 QBL589864 QLH589864 QVD589864 REZ589864 ROV589864 RYR589864 SIN589864 SSJ589864 TCF589864 TMB589864 TVX589864 UFT589864 UPP589864 UZL589864 VJH589864 VTD589864 WCZ589864 WMV589864 WWR589864 AJ655400 KF655400 UB655400 ADX655400 ANT655400 AXP655400 BHL655400 BRH655400 CBD655400 CKZ655400 CUV655400 DER655400 DON655400 DYJ655400 EIF655400 ESB655400 FBX655400 FLT655400 FVP655400 GFL655400 GPH655400 GZD655400 HIZ655400 HSV655400 ICR655400 IMN655400 IWJ655400 JGF655400 JQB655400 JZX655400 KJT655400 KTP655400 LDL655400 LNH655400 LXD655400 MGZ655400 MQV655400 NAR655400 NKN655400 NUJ655400 OEF655400 OOB655400 OXX655400 PHT655400 PRP655400 QBL655400 QLH655400 QVD655400 REZ655400 ROV655400 RYR655400 SIN655400 SSJ655400 TCF655400 TMB655400 TVX655400 UFT655400 UPP655400 UZL655400 VJH655400 VTD655400 WCZ655400 WMV655400 WWR655400 AJ720936 KF720936 UB720936 ADX720936 ANT720936 AXP720936 BHL720936 BRH720936 CBD720936 CKZ720936 CUV720936 DER720936 DON720936 DYJ720936 EIF720936 ESB720936 FBX720936 FLT720936 FVP720936 GFL720936 GPH720936 GZD720936 HIZ720936 HSV720936 ICR720936 IMN720936 IWJ720936 JGF720936 JQB720936 JZX720936 KJT720936 KTP720936 LDL720936 LNH720936 LXD720936 MGZ720936 MQV720936 NAR720936 NKN720936 NUJ720936 OEF720936 OOB720936 OXX720936 PHT720936 PRP720936 QBL720936 QLH720936 QVD720936 REZ720936 ROV720936 RYR720936 SIN720936 SSJ720936 TCF720936 TMB720936 TVX720936 UFT720936 UPP720936 UZL720936 VJH720936 VTD720936 WCZ720936 WMV720936 WWR720936 AJ786472 KF786472 UB786472 ADX786472 ANT786472 AXP786472 BHL786472 BRH786472 CBD786472 CKZ786472 CUV786472 DER786472 DON786472 DYJ786472 EIF786472 ESB786472 FBX786472 FLT786472 FVP786472 GFL786472 GPH786472 GZD786472 HIZ786472 HSV786472 ICR786472 IMN786472 IWJ786472 JGF786472 JQB786472 JZX786472 KJT786472 KTP786472 LDL786472 LNH786472 LXD786472 MGZ786472 MQV786472 NAR786472 NKN786472 NUJ786472 OEF786472 OOB786472 OXX786472 PHT786472 PRP786472 QBL786472 QLH786472 QVD786472 REZ786472 ROV786472 RYR786472 SIN786472 SSJ786472 TCF786472 TMB786472 TVX786472 UFT786472 UPP786472 UZL786472 VJH786472 VTD786472 WCZ786472 WMV786472 WWR786472 AJ852008 KF852008 UB852008 ADX852008 ANT852008 AXP852008 BHL852008 BRH852008 CBD852008 CKZ852008 CUV852008 DER852008 DON852008 DYJ852008 EIF852008 ESB852008 FBX852008 FLT852008 FVP852008 GFL852008 GPH852008 GZD852008 HIZ852008 HSV852008 ICR852008 IMN852008 IWJ852008 JGF852008 JQB852008 JZX852008 KJT852008 KTP852008 LDL852008 LNH852008 LXD852008 MGZ852008 MQV852008 NAR852008 NKN852008 NUJ852008 OEF852008 OOB852008 OXX852008 PHT852008 PRP852008 QBL852008 QLH852008 QVD852008 REZ852008 ROV852008 RYR852008 SIN852008 SSJ852008 TCF852008 TMB852008 TVX852008 UFT852008 UPP852008 UZL852008 VJH852008 VTD852008 WCZ852008 WMV852008 WWR852008 AJ917544 KF917544 UB917544 ADX917544 ANT917544 AXP917544 BHL917544 BRH917544 CBD917544 CKZ917544 CUV917544 DER917544 DON917544 DYJ917544 EIF917544 ESB917544 FBX917544 FLT917544 FVP917544 GFL917544 GPH917544 GZD917544 HIZ917544 HSV917544 ICR917544 IMN917544 IWJ917544 JGF917544 JQB917544 JZX917544 KJT917544 KTP917544 LDL917544 LNH917544 LXD917544 MGZ917544 MQV917544 NAR917544 NKN917544 NUJ917544 OEF917544 OOB917544 OXX917544 PHT917544 PRP917544 QBL917544 QLH917544 QVD917544 REZ917544 ROV917544 RYR917544 SIN917544 SSJ917544 TCF917544 TMB917544 TVX917544 UFT917544 UPP917544 UZL917544 VJH917544 VTD917544 WCZ917544 WMV917544 WWR917544 AJ983080 KF983080 UB983080 ADX983080 ANT983080 AXP983080 BHL983080 BRH983080 CBD983080 CKZ983080 CUV983080 DER983080 DON983080 DYJ983080 EIF983080 ESB983080 FBX983080 FLT983080 FVP983080 GFL983080 GPH983080 GZD983080 HIZ983080 HSV983080 ICR983080 IMN983080 IWJ983080 JGF983080 JQB983080 JZX983080 KJT983080 KTP983080 LDL983080 LNH983080 LXD983080 MGZ983080 MQV983080 NAR983080 NKN983080 NUJ983080 OEF983080 OOB983080 OXX983080 PHT983080 PRP983080 QBL983080 QLH983080 QVD983080 REZ983080 ROV983080 RYR983080 SIN983080 SSJ983080 TCF983080 TMB983080 TVX983080 UFT983080 UPP983080 UZL983080 VJH983080 VTD983080 WCZ983080 WMV983080 WWR983080 B45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AH65535 KD65535 TZ65535 ADV65535 ANR65535 AXN65535 BHJ65535 BRF65535 CBB65535 CKX65535 CUT65535 DEP65535 DOL65535 DYH65535 EID65535 ERZ65535 FBV65535 FLR65535 FVN65535 GFJ65535 GPF65535 GZB65535 HIX65535 HST65535 ICP65535 IML65535 IWH65535 JGD65535 JPZ65535 JZV65535 KJR65535 KTN65535 LDJ65535 LNF65535 LXB65535 MGX65535 MQT65535 NAP65535 NKL65535 NUH65535 OED65535 ONZ65535 OXV65535 PHR65535 PRN65535 QBJ65535 QLF65535 QVB65535 REX65535 ROT65535 RYP65535 SIL65535 SSH65535 TCD65535 TLZ65535 TVV65535 UFR65535 UPN65535 UZJ65535 VJF65535 VTB65535 WCX65535 WMT65535 WWP65535 AH131071 KD131071 TZ131071 ADV131071 ANR131071 AXN131071 BHJ131071 BRF131071 CBB131071 CKX131071 CUT131071 DEP131071 DOL131071 DYH131071 EID131071 ERZ131071 FBV131071 FLR131071 FVN131071 GFJ131071 GPF131071 GZB131071 HIX131071 HST131071 ICP131071 IML131071 IWH131071 JGD131071 JPZ131071 JZV131071 KJR131071 KTN131071 LDJ131071 LNF131071 LXB131071 MGX131071 MQT131071 NAP131071 NKL131071 NUH131071 OED131071 ONZ131071 OXV131071 PHR131071 PRN131071 QBJ131071 QLF131071 QVB131071 REX131071 ROT131071 RYP131071 SIL131071 SSH131071 TCD131071 TLZ131071 TVV131071 UFR131071 UPN131071 UZJ131071 VJF131071 VTB131071 WCX131071 WMT131071 WWP131071 AH196607 KD196607 TZ196607 ADV196607 ANR196607 AXN196607 BHJ196607 BRF196607 CBB196607 CKX196607 CUT196607 DEP196607 DOL196607 DYH196607 EID196607 ERZ196607 FBV196607 FLR196607 FVN196607 GFJ196607 GPF196607 GZB196607 HIX196607 HST196607 ICP196607 IML196607 IWH196607 JGD196607 JPZ196607 JZV196607 KJR196607 KTN196607 LDJ196607 LNF196607 LXB196607 MGX196607 MQT196607 NAP196607 NKL196607 NUH196607 OED196607 ONZ196607 OXV196607 PHR196607 PRN196607 QBJ196607 QLF196607 QVB196607 REX196607 ROT196607 RYP196607 SIL196607 SSH196607 TCD196607 TLZ196607 TVV196607 UFR196607 UPN196607 UZJ196607 VJF196607 VTB196607 WCX196607 WMT196607 WWP196607 AH262143 KD262143 TZ262143 ADV262143 ANR262143 AXN262143 BHJ262143 BRF262143 CBB262143 CKX262143 CUT262143 DEP262143 DOL262143 DYH262143 EID262143 ERZ262143 FBV262143 FLR262143 FVN262143 GFJ262143 GPF262143 GZB262143 HIX262143 HST262143 ICP262143 IML262143 IWH262143 JGD262143 JPZ262143 JZV262143 KJR262143 KTN262143 LDJ262143 LNF262143 LXB262143 MGX262143 MQT262143 NAP262143 NKL262143 NUH262143 OED262143 ONZ262143 OXV262143 PHR262143 PRN262143 QBJ262143 QLF262143 QVB262143 REX262143 ROT262143 RYP262143 SIL262143 SSH262143 TCD262143 TLZ262143 TVV262143 UFR262143 UPN262143 UZJ262143 VJF262143 VTB262143 WCX262143 WMT262143 WWP262143 AH327679 KD327679 TZ327679 ADV327679 ANR327679 AXN327679 BHJ327679 BRF327679 CBB327679 CKX327679 CUT327679 DEP327679 DOL327679 DYH327679 EID327679 ERZ327679 FBV327679 FLR327679 FVN327679 GFJ327679 GPF327679 GZB327679 HIX327679 HST327679 ICP327679 IML327679 IWH327679 JGD327679 JPZ327679 JZV327679 KJR327679 KTN327679 LDJ327679 LNF327679 LXB327679 MGX327679 MQT327679 NAP327679 NKL327679 NUH327679 OED327679 ONZ327679 OXV327679 PHR327679 PRN327679 QBJ327679 QLF327679 QVB327679 REX327679 ROT327679 RYP327679 SIL327679 SSH327679 TCD327679 TLZ327679 TVV327679 UFR327679 UPN327679 UZJ327679 VJF327679 VTB327679 WCX327679 WMT327679 WWP327679 AH393215 KD393215 TZ393215 ADV393215 ANR393215 AXN393215 BHJ393215 BRF393215 CBB393215 CKX393215 CUT393215 DEP393215 DOL393215 DYH393215 EID393215 ERZ393215 FBV393215 FLR393215 FVN393215 GFJ393215 GPF393215 GZB393215 HIX393215 HST393215 ICP393215 IML393215 IWH393215 JGD393215 JPZ393215 JZV393215 KJR393215 KTN393215 LDJ393215 LNF393215 LXB393215 MGX393215 MQT393215 NAP393215 NKL393215 NUH393215 OED393215 ONZ393215 OXV393215 PHR393215 PRN393215 QBJ393215 QLF393215 QVB393215 REX393215 ROT393215 RYP393215 SIL393215 SSH393215 TCD393215 TLZ393215 TVV393215 UFR393215 UPN393215 UZJ393215 VJF393215 VTB393215 WCX393215 WMT393215 WWP393215 AH458751 KD458751 TZ458751 ADV458751 ANR458751 AXN458751 BHJ458751 BRF458751 CBB458751 CKX458751 CUT458751 DEP458751 DOL458751 DYH458751 EID458751 ERZ458751 FBV458751 FLR458751 FVN458751 GFJ458751 GPF458751 GZB458751 HIX458751 HST458751 ICP458751 IML458751 IWH458751 JGD458751 JPZ458751 JZV458751 KJR458751 KTN458751 LDJ458751 LNF458751 LXB458751 MGX458751 MQT458751 NAP458751 NKL458751 NUH458751 OED458751 ONZ458751 OXV458751 PHR458751 PRN458751 QBJ458751 QLF458751 QVB458751 REX458751 ROT458751 RYP458751 SIL458751 SSH458751 TCD458751 TLZ458751 TVV458751 UFR458751 UPN458751 UZJ458751 VJF458751 VTB458751 WCX458751 WMT458751 WWP458751 AH524287 KD524287 TZ524287 ADV524287 ANR524287 AXN524287 BHJ524287 BRF524287 CBB524287 CKX524287 CUT524287 DEP524287 DOL524287 DYH524287 EID524287 ERZ524287 FBV524287 FLR524287 FVN524287 GFJ524287 GPF524287 GZB524287 HIX524287 HST524287 ICP524287 IML524287 IWH524287 JGD524287 JPZ524287 JZV524287 KJR524287 KTN524287 LDJ524287 LNF524287 LXB524287 MGX524287 MQT524287 NAP524287 NKL524287 NUH524287 OED524287 ONZ524287 OXV524287 PHR524287 PRN524287 QBJ524287 QLF524287 QVB524287 REX524287 ROT524287 RYP524287 SIL524287 SSH524287 TCD524287 TLZ524287 TVV524287 UFR524287 UPN524287 UZJ524287 VJF524287 VTB524287 WCX524287 WMT524287 WWP524287 AH589823 KD589823 TZ589823 ADV589823 ANR589823 AXN589823 BHJ589823 BRF589823 CBB589823 CKX589823 CUT589823 DEP589823 DOL589823 DYH589823 EID589823 ERZ589823 FBV589823 FLR589823 FVN589823 GFJ589823 GPF589823 GZB589823 HIX589823 HST589823 ICP589823 IML589823 IWH589823 JGD589823 JPZ589823 JZV589823 KJR589823 KTN589823 LDJ589823 LNF589823 LXB589823 MGX589823 MQT589823 NAP589823 NKL589823 NUH589823 OED589823 ONZ589823 OXV589823 PHR589823 PRN589823 QBJ589823 QLF589823 QVB589823 REX589823 ROT589823 RYP589823 SIL589823 SSH589823 TCD589823 TLZ589823 TVV589823 UFR589823 UPN589823 UZJ589823 VJF589823 VTB589823 WCX589823 WMT589823 WWP589823 AH655359 KD655359 TZ655359 ADV655359 ANR655359 AXN655359 BHJ655359 BRF655359 CBB655359 CKX655359 CUT655359 DEP655359 DOL655359 DYH655359 EID655359 ERZ655359 FBV655359 FLR655359 FVN655359 GFJ655359 GPF655359 GZB655359 HIX655359 HST655359 ICP655359 IML655359 IWH655359 JGD655359 JPZ655359 JZV655359 KJR655359 KTN655359 LDJ655359 LNF655359 LXB655359 MGX655359 MQT655359 NAP655359 NKL655359 NUH655359 OED655359 ONZ655359 OXV655359 PHR655359 PRN655359 QBJ655359 QLF655359 QVB655359 REX655359 ROT655359 RYP655359 SIL655359 SSH655359 TCD655359 TLZ655359 TVV655359 UFR655359 UPN655359 UZJ655359 VJF655359 VTB655359 WCX655359 WMT655359 WWP655359 AH720895 KD720895 TZ720895 ADV720895 ANR720895 AXN720895 BHJ720895 BRF720895 CBB720895 CKX720895 CUT720895 DEP720895 DOL720895 DYH720895 EID720895 ERZ720895 FBV720895 FLR720895 FVN720895 GFJ720895 GPF720895 GZB720895 HIX720895 HST720895 ICP720895 IML720895 IWH720895 JGD720895 JPZ720895 JZV720895 KJR720895 KTN720895 LDJ720895 LNF720895 LXB720895 MGX720895 MQT720895 NAP720895 NKL720895 NUH720895 OED720895 ONZ720895 OXV720895 PHR720895 PRN720895 QBJ720895 QLF720895 QVB720895 REX720895 ROT720895 RYP720895 SIL720895 SSH720895 TCD720895 TLZ720895 TVV720895 UFR720895 UPN720895 UZJ720895 VJF720895 VTB720895 WCX720895 WMT720895 WWP720895 AH786431 KD786431 TZ786431 ADV786431 ANR786431 AXN786431 BHJ786431 BRF786431 CBB786431 CKX786431 CUT786431 DEP786431 DOL786431 DYH786431 EID786431 ERZ786431 FBV786431 FLR786431 FVN786431 GFJ786431 GPF786431 GZB786431 HIX786431 HST786431 ICP786431 IML786431 IWH786431 JGD786431 JPZ786431 JZV786431 KJR786431 KTN786431 LDJ786431 LNF786431 LXB786431 MGX786431 MQT786431 NAP786431 NKL786431 NUH786431 OED786431 ONZ786431 OXV786431 PHR786431 PRN786431 QBJ786431 QLF786431 QVB786431 REX786431 ROT786431 RYP786431 SIL786431 SSH786431 TCD786431 TLZ786431 TVV786431 UFR786431 UPN786431 UZJ786431 VJF786431 VTB786431 WCX786431 WMT786431 WWP786431 AH851967 KD851967 TZ851967 ADV851967 ANR851967 AXN851967 BHJ851967 BRF851967 CBB851967 CKX851967 CUT851967 DEP851967 DOL851967 DYH851967 EID851967 ERZ851967 FBV851967 FLR851967 FVN851967 GFJ851967 GPF851967 GZB851967 HIX851967 HST851967 ICP851967 IML851967 IWH851967 JGD851967 JPZ851967 JZV851967 KJR851967 KTN851967 LDJ851967 LNF851967 LXB851967 MGX851967 MQT851967 NAP851967 NKL851967 NUH851967 OED851967 ONZ851967 OXV851967 PHR851967 PRN851967 QBJ851967 QLF851967 QVB851967 REX851967 ROT851967 RYP851967 SIL851967 SSH851967 TCD851967 TLZ851967 TVV851967 UFR851967 UPN851967 UZJ851967 VJF851967 VTB851967 WCX851967 WMT851967 WWP851967 AH917503 KD917503 TZ917503 ADV917503 ANR917503 AXN917503 BHJ917503 BRF917503 CBB917503 CKX917503 CUT917503 DEP917503 DOL917503 DYH917503 EID917503 ERZ917503 FBV917503 FLR917503 FVN917503 GFJ917503 GPF917503 GZB917503 HIX917503 HST917503 ICP917503 IML917503 IWH917503 JGD917503 JPZ917503 JZV917503 KJR917503 KTN917503 LDJ917503 LNF917503 LXB917503 MGX917503 MQT917503 NAP917503 NKL917503 NUH917503 OED917503 ONZ917503 OXV917503 PHR917503 PRN917503 QBJ917503 QLF917503 QVB917503 REX917503 ROT917503 RYP917503 SIL917503 SSH917503 TCD917503 TLZ917503 TVV917503 UFR917503 UPN917503 UZJ917503 VJF917503 VTB917503 WCX917503 WMT917503 WWP917503 AH983039 KD983039 TZ983039 ADV983039 ANR983039 AXN983039 BHJ983039 BRF983039 CBB983039 CKX983039 CUT983039 DEP983039 DOL983039 DYH983039 EID983039 ERZ983039 FBV983039 FLR983039 FVN983039 GFJ983039 GPF983039 GZB983039 HIX983039 HST983039 ICP983039 IML983039 IWH983039 JGD983039 JPZ983039 JZV983039 KJR983039 KTN983039 LDJ983039 LNF983039 LXB983039 MGX983039 MQT983039 NAP983039 NKL983039 NUH983039 OED983039 ONZ983039 OXV983039 PHR983039 PRN983039 QBJ983039 QLF983039 QVB983039 REX983039 ROT983039 RYP983039 SIL983039 SSH983039 TCD983039 TLZ983039 TVV983039 UFR983039 UPN983039 UZJ983039 VJF983039 VTB983039 WCX983039 WMT983039 WWP983039 S65535 JO65535 TK65535 ADG65535 ANC65535 AWY65535 BGU65535 BQQ65535 CAM65535 CKI65535 CUE65535 DEA65535 DNW65535 DXS65535 EHO65535 ERK65535 FBG65535 FLC65535 FUY65535 GEU65535 GOQ65535 GYM65535 HII65535 HSE65535 ICA65535 ILW65535 IVS65535 JFO65535 JPK65535 JZG65535 KJC65535 KSY65535 LCU65535 LMQ65535 LWM65535 MGI65535 MQE65535 NAA65535 NJW65535 NTS65535 ODO65535 ONK65535 OXG65535 PHC65535 PQY65535 QAU65535 QKQ65535 QUM65535 REI65535 ROE65535 RYA65535 SHW65535 SRS65535 TBO65535 TLK65535 TVG65535 UFC65535 UOY65535 UYU65535 VIQ65535 VSM65535 WCI65535 WME65535 WWA65535 S131071 JO131071 TK131071 ADG131071 ANC131071 AWY131071 BGU131071 BQQ131071 CAM131071 CKI131071 CUE131071 DEA131071 DNW131071 DXS131071 EHO131071 ERK131071 FBG131071 FLC131071 FUY131071 GEU131071 GOQ131071 GYM131071 HII131071 HSE131071 ICA131071 ILW131071 IVS131071 JFO131071 JPK131071 JZG131071 KJC131071 KSY131071 LCU131071 LMQ131071 LWM131071 MGI131071 MQE131071 NAA131071 NJW131071 NTS131071 ODO131071 ONK131071 OXG131071 PHC131071 PQY131071 QAU131071 QKQ131071 QUM131071 REI131071 ROE131071 RYA131071 SHW131071 SRS131071 TBO131071 TLK131071 TVG131071 UFC131071 UOY131071 UYU131071 VIQ131071 VSM131071 WCI131071 WME131071 WWA131071 S196607 JO196607 TK196607 ADG196607 ANC196607 AWY196607 BGU196607 BQQ196607 CAM196607 CKI196607 CUE196607 DEA196607 DNW196607 DXS196607 EHO196607 ERK196607 FBG196607 FLC196607 FUY196607 GEU196607 GOQ196607 GYM196607 HII196607 HSE196607 ICA196607 ILW196607 IVS196607 JFO196607 JPK196607 JZG196607 KJC196607 KSY196607 LCU196607 LMQ196607 LWM196607 MGI196607 MQE196607 NAA196607 NJW196607 NTS196607 ODO196607 ONK196607 OXG196607 PHC196607 PQY196607 QAU196607 QKQ196607 QUM196607 REI196607 ROE196607 RYA196607 SHW196607 SRS196607 TBO196607 TLK196607 TVG196607 UFC196607 UOY196607 UYU196607 VIQ196607 VSM196607 WCI196607 WME196607 WWA196607 S262143 JO262143 TK262143 ADG262143 ANC262143 AWY262143 BGU262143 BQQ262143 CAM262143 CKI262143 CUE262143 DEA262143 DNW262143 DXS262143 EHO262143 ERK262143 FBG262143 FLC262143 FUY262143 GEU262143 GOQ262143 GYM262143 HII262143 HSE262143 ICA262143 ILW262143 IVS262143 JFO262143 JPK262143 JZG262143 KJC262143 KSY262143 LCU262143 LMQ262143 LWM262143 MGI262143 MQE262143 NAA262143 NJW262143 NTS262143 ODO262143 ONK262143 OXG262143 PHC262143 PQY262143 QAU262143 QKQ262143 QUM262143 REI262143 ROE262143 RYA262143 SHW262143 SRS262143 TBO262143 TLK262143 TVG262143 UFC262143 UOY262143 UYU262143 VIQ262143 VSM262143 WCI262143 WME262143 WWA262143 S327679 JO327679 TK327679 ADG327679 ANC327679 AWY327679 BGU327679 BQQ327679 CAM327679 CKI327679 CUE327679 DEA327679 DNW327679 DXS327679 EHO327679 ERK327679 FBG327679 FLC327679 FUY327679 GEU327679 GOQ327679 GYM327679 HII327679 HSE327679 ICA327679 ILW327679 IVS327679 JFO327679 JPK327679 JZG327679 KJC327679 KSY327679 LCU327679 LMQ327679 LWM327679 MGI327679 MQE327679 NAA327679 NJW327679 NTS327679 ODO327679 ONK327679 OXG327679 PHC327679 PQY327679 QAU327679 QKQ327679 QUM327679 REI327679 ROE327679 RYA327679 SHW327679 SRS327679 TBO327679 TLK327679 TVG327679 UFC327679 UOY327679 UYU327679 VIQ327679 VSM327679 WCI327679 WME327679 WWA327679 S393215 JO393215 TK393215 ADG393215 ANC393215 AWY393215 BGU393215 BQQ393215 CAM393215 CKI393215 CUE393215 DEA393215 DNW393215 DXS393215 EHO393215 ERK393215 FBG393215 FLC393215 FUY393215 GEU393215 GOQ393215 GYM393215 HII393215 HSE393215 ICA393215 ILW393215 IVS393215 JFO393215 JPK393215 JZG393215 KJC393215 KSY393215 LCU393215 LMQ393215 LWM393215 MGI393215 MQE393215 NAA393215 NJW393215 NTS393215 ODO393215 ONK393215 OXG393215 PHC393215 PQY393215 QAU393215 QKQ393215 QUM393215 REI393215 ROE393215 RYA393215 SHW393215 SRS393215 TBO393215 TLK393215 TVG393215 UFC393215 UOY393215 UYU393215 VIQ393215 VSM393215 WCI393215 WME393215 WWA393215 S458751 JO458751 TK458751 ADG458751 ANC458751 AWY458751 BGU458751 BQQ458751 CAM458751 CKI458751 CUE458751 DEA458751 DNW458751 DXS458751 EHO458751 ERK458751 FBG458751 FLC458751 FUY458751 GEU458751 GOQ458751 GYM458751 HII458751 HSE458751 ICA458751 ILW458751 IVS458751 JFO458751 JPK458751 JZG458751 KJC458751 KSY458751 LCU458751 LMQ458751 LWM458751 MGI458751 MQE458751 NAA458751 NJW458751 NTS458751 ODO458751 ONK458751 OXG458751 PHC458751 PQY458751 QAU458751 QKQ458751 QUM458751 REI458751 ROE458751 RYA458751 SHW458751 SRS458751 TBO458751 TLK458751 TVG458751 UFC458751 UOY458751 UYU458751 VIQ458751 VSM458751 WCI458751 WME458751 WWA458751 S524287 JO524287 TK524287 ADG524287 ANC524287 AWY524287 BGU524287 BQQ524287 CAM524287 CKI524287 CUE524287 DEA524287 DNW524287 DXS524287 EHO524287 ERK524287 FBG524287 FLC524287 FUY524287 GEU524287 GOQ524287 GYM524287 HII524287 HSE524287 ICA524287 ILW524287 IVS524287 JFO524287 JPK524287 JZG524287 KJC524287 KSY524287 LCU524287 LMQ524287 LWM524287 MGI524287 MQE524287 NAA524287 NJW524287 NTS524287 ODO524287 ONK524287 OXG524287 PHC524287 PQY524287 QAU524287 QKQ524287 QUM524287 REI524287 ROE524287 RYA524287 SHW524287 SRS524287 TBO524287 TLK524287 TVG524287 UFC524287 UOY524287 UYU524287 VIQ524287 VSM524287 WCI524287 WME524287 WWA524287 S589823 JO589823 TK589823 ADG589823 ANC589823 AWY589823 BGU589823 BQQ589823 CAM589823 CKI589823 CUE589823 DEA589823 DNW589823 DXS589823 EHO589823 ERK589823 FBG589823 FLC589823 FUY589823 GEU589823 GOQ589823 GYM589823 HII589823 HSE589823 ICA589823 ILW589823 IVS589823 JFO589823 JPK589823 JZG589823 KJC589823 KSY589823 LCU589823 LMQ589823 LWM589823 MGI589823 MQE589823 NAA589823 NJW589823 NTS589823 ODO589823 ONK589823 OXG589823 PHC589823 PQY589823 QAU589823 QKQ589823 QUM589823 REI589823 ROE589823 RYA589823 SHW589823 SRS589823 TBO589823 TLK589823 TVG589823 UFC589823 UOY589823 UYU589823 VIQ589823 VSM589823 WCI589823 WME589823 WWA589823 S655359 JO655359 TK655359 ADG655359 ANC655359 AWY655359 BGU655359 BQQ655359 CAM655359 CKI655359 CUE655359 DEA655359 DNW655359 DXS655359 EHO655359 ERK655359 FBG655359 FLC655359 FUY655359 GEU655359 GOQ655359 GYM655359 HII655359 HSE655359 ICA655359 ILW655359 IVS655359 JFO655359 JPK655359 JZG655359 KJC655359 KSY655359 LCU655359 LMQ655359 LWM655359 MGI655359 MQE655359 NAA655359 NJW655359 NTS655359 ODO655359 ONK655359 OXG655359 PHC655359 PQY655359 QAU655359 QKQ655359 QUM655359 REI655359 ROE655359 RYA655359 SHW655359 SRS655359 TBO655359 TLK655359 TVG655359 UFC655359 UOY655359 UYU655359 VIQ655359 VSM655359 WCI655359 WME655359 WWA655359 S720895 JO720895 TK720895 ADG720895 ANC720895 AWY720895 BGU720895 BQQ720895 CAM720895 CKI720895 CUE720895 DEA720895 DNW720895 DXS720895 EHO720895 ERK720895 FBG720895 FLC720895 FUY720895 GEU720895 GOQ720895 GYM720895 HII720895 HSE720895 ICA720895 ILW720895 IVS720895 JFO720895 JPK720895 JZG720895 KJC720895 KSY720895 LCU720895 LMQ720895 LWM720895 MGI720895 MQE720895 NAA720895 NJW720895 NTS720895 ODO720895 ONK720895 OXG720895 PHC720895 PQY720895 QAU720895 QKQ720895 QUM720895 REI720895 ROE720895 RYA720895 SHW720895 SRS720895 TBO720895 TLK720895 TVG720895 UFC720895 UOY720895 UYU720895 VIQ720895 VSM720895 WCI720895 WME720895 WWA720895 S786431 JO786431 TK786431 ADG786431 ANC786431 AWY786431 BGU786431 BQQ786431 CAM786431 CKI786431 CUE786431 DEA786431 DNW786431 DXS786431 EHO786431 ERK786431 FBG786431 FLC786431 FUY786431 GEU786431 GOQ786431 GYM786431 HII786431 HSE786431 ICA786431 ILW786431 IVS786431 JFO786431 JPK786431 JZG786431 KJC786431 KSY786431 LCU786431 LMQ786431 LWM786431 MGI786431 MQE786431 NAA786431 NJW786431 NTS786431 ODO786431 ONK786431 OXG786431 PHC786431 PQY786431 QAU786431 QKQ786431 QUM786431 REI786431 ROE786431 RYA786431 SHW786431 SRS786431 TBO786431 TLK786431 TVG786431 UFC786431 UOY786431 UYU786431 VIQ786431 VSM786431 WCI786431 WME786431 WWA786431 S851967 JO851967 TK851967 ADG851967 ANC851967 AWY851967 BGU851967 BQQ851967 CAM851967 CKI851967 CUE851967 DEA851967 DNW851967 DXS851967 EHO851967 ERK851967 FBG851967 FLC851967 FUY851967 GEU851967 GOQ851967 GYM851967 HII851967 HSE851967 ICA851967 ILW851967 IVS851967 JFO851967 JPK851967 JZG851967 KJC851967 KSY851967 LCU851967 LMQ851967 LWM851967 MGI851967 MQE851967 NAA851967 NJW851967 NTS851967 ODO851967 ONK851967 OXG851967 PHC851967 PQY851967 QAU851967 QKQ851967 QUM851967 REI851967 ROE851967 RYA851967 SHW851967 SRS851967 TBO851967 TLK851967 TVG851967 UFC851967 UOY851967 UYU851967 VIQ851967 VSM851967 WCI851967 WME851967 WWA851967 S917503 JO917503 TK917503 ADG917503 ANC917503 AWY917503 BGU917503 BQQ917503 CAM917503 CKI917503 CUE917503 DEA917503 DNW917503 DXS917503 EHO917503 ERK917503 FBG917503 FLC917503 FUY917503 GEU917503 GOQ917503 GYM917503 HII917503 HSE917503 ICA917503 ILW917503 IVS917503 JFO917503 JPK917503 JZG917503 KJC917503 KSY917503 LCU917503 LMQ917503 LWM917503 MGI917503 MQE917503 NAA917503 NJW917503 NTS917503 ODO917503 ONK917503 OXG917503 PHC917503 PQY917503 QAU917503 QKQ917503 QUM917503 REI917503 ROE917503 RYA917503 SHW917503 SRS917503 TBO917503 TLK917503 TVG917503 UFC917503 UOY917503 UYU917503 VIQ917503 VSM917503 WCI917503 WME917503 WWA917503 S983039 JO983039 TK983039 ADG983039 ANC983039 AWY983039 BGU983039 BQQ983039 CAM983039 CKI983039 CUE983039 DEA983039 DNW983039 DXS983039 EHO983039 ERK983039 FBG983039 FLC983039 FUY983039 GEU983039 GOQ983039 GYM983039 HII983039 HSE983039 ICA983039 ILW983039 IVS983039 JFO983039 JPK983039 JZG983039 KJC983039 KSY983039 LCU983039 LMQ983039 LWM983039 MGI983039 MQE983039 NAA983039 NJW983039 NTS983039 ODO983039 ONK983039 OXG983039 PHC983039 PQY983039 QAU983039 QKQ983039 QUM983039 REI983039 ROE983039 RYA983039 SHW983039 SRS983039 TBO983039 TLK983039 TVG983039 UFC983039 UOY983039 UYU983039 VIQ983039 VSM983039 WCI983039 WME983039 WWA983039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AJ16 KF16 UB16 ADX16 ANT16 AXP16 BHL16 BRH16 CBD16 CKZ16 CUV16 DER16 DON16 DYJ16 EIF16 ESB16 FBX16 FLT16 FVP16 GFL16 GPH16 GZD16 HIZ16 HSV16 ICR16 IMN16 IWJ16 JGF16 JQB16 JZX16 KJT16 KTP16 LDL16 LNH16 LXD16 MGZ16 MQV16 NAR16 NKN16 NUJ16 OEF16 OOB16 OXX16 PHT16 PRP16 QBL16 QLH16 QVD16 REZ16 ROV16 RYR16 SIN16 SSJ16 TCF16 TMB16 TVX16 UFT16 UPP16 UZL16 VJH16 VTD16 WCZ16 WMV16 WWR16 AJ65527 KF65527 UB65527 ADX65527 ANT65527 AXP65527 BHL65527 BRH65527 CBD65527 CKZ65527 CUV65527 DER65527 DON65527 DYJ65527 EIF65527 ESB65527 FBX65527 FLT65527 FVP65527 GFL65527 GPH65527 GZD65527 HIZ65527 HSV65527 ICR65527 IMN65527 IWJ65527 JGF65527 JQB65527 JZX65527 KJT65527 KTP65527 LDL65527 LNH65527 LXD65527 MGZ65527 MQV65527 NAR65527 NKN65527 NUJ65527 OEF65527 OOB65527 OXX65527 PHT65527 PRP65527 QBL65527 QLH65527 QVD65527 REZ65527 ROV65527 RYR65527 SIN65527 SSJ65527 TCF65527 TMB65527 TVX65527 UFT65527 UPP65527 UZL65527 VJH65527 VTD65527 WCZ65527 WMV65527 WWR65527 AJ131063 KF131063 UB131063 ADX131063 ANT131063 AXP131063 BHL131063 BRH131063 CBD131063 CKZ131063 CUV131063 DER131063 DON131063 DYJ131063 EIF131063 ESB131063 FBX131063 FLT131063 FVP131063 GFL131063 GPH131063 GZD131063 HIZ131063 HSV131063 ICR131063 IMN131063 IWJ131063 JGF131063 JQB131063 JZX131063 KJT131063 KTP131063 LDL131063 LNH131063 LXD131063 MGZ131063 MQV131063 NAR131063 NKN131063 NUJ131063 OEF131063 OOB131063 OXX131063 PHT131063 PRP131063 QBL131063 QLH131063 QVD131063 REZ131063 ROV131063 RYR131063 SIN131063 SSJ131063 TCF131063 TMB131063 TVX131063 UFT131063 UPP131063 UZL131063 VJH131063 VTD131063 WCZ131063 WMV131063 WWR131063 AJ196599 KF196599 UB196599 ADX196599 ANT196599 AXP196599 BHL196599 BRH196599 CBD196599 CKZ196599 CUV196599 DER196599 DON196599 DYJ196599 EIF196599 ESB196599 FBX196599 FLT196599 FVP196599 GFL196599 GPH196599 GZD196599 HIZ196599 HSV196599 ICR196599 IMN196599 IWJ196599 JGF196599 JQB196599 JZX196599 KJT196599 KTP196599 LDL196599 LNH196599 LXD196599 MGZ196599 MQV196599 NAR196599 NKN196599 NUJ196599 OEF196599 OOB196599 OXX196599 PHT196599 PRP196599 QBL196599 QLH196599 QVD196599 REZ196599 ROV196599 RYR196599 SIN196599 SSJ196599 TCF196599 TMB196599 TVX196599 UFT196599 UPP196599 UZL196599 VJH196599 VTD196599 WCZ196599 WMV196599 WWR196599 AJ262135 KF262135 UB262135 ADX262135 ANT262135 AXP262135 BHL262135 BRH262135 CBD262135 CKZ262135 CUV262135 DER262135 DON262135 DYJ262135 EIF262135 ESB262135 FBX262135 FLT262135 FVP262135 GFL262135 GPH262135 GZD262135 HIZ262135 HSV262135 ICR262135 IMN262135 IWJ262135 JGF262135 JQB262135 JZX262135 KJT262135 KTP262135 LDL262135 LNH262135 LXD262135 MGZ262135 MQV262135 NAR262135 NKN262135 NUJ262135 OEF262135 OOB262135 OXX262135 PHT262135 PRP262135 QBL262135 QLH262135 QVD262135 REZ262135 ROV262135 RYR262135 SIN262135 SSJ262135 TCF262135 TMB262135 TVX262135 UFT262135 UPP262135 UZL262135 VJH262135 VTD262135 WCZ262135 WMV262135 WWR262135 AJ327671 KF327671 UB327671 ADX327671 ANT327671 AXP327671 BHL327671 BRH327671 CBD327671 CKZ327671 CUV327671 DER327671 DON327671 DYJ327671 EIF327671 ESB327671 FBX327671 FLT327671 FVP327671 GFL327671 GPH327671 GZD327671 HIZ327671 HSV327671 ICR327671 IMN327671 IWJ327671 JGF327671 JQB327671 JZX327671 KJT327671 KTP327671 LDL327671 LNH327671 LXD327671 MGZ327671 MQV327671 NAR327671 NKN327671 NUJ327671 OEF327671 OOB327671 OXX327671 PHT327671 PRP327671 QBL327671 QLH327671 QVD327671 REZ327671 ROV327671 RYR327671 SIN327671 SSJ327671 TCF327671 TMB327671 TVX327671 UFT327671 UPP327671 UZL327671 VJH327671 VTD327671 WCZ327671 WMV327671 WWR327671 AJ393207 KF393207 UB393207 ADX393207 ANT393207 AXP393207 BHL393207 BRH393207 CBD393207 CKZ393207 CUV393207 DER393207 DON393207 DYJ393207 EIF393207 ESB393207 FBX393207 FLT393207 FVP393207 GFL393207 GPH393207 GZD393207 HIZ393207 HSV393207 ICR393207 IMN393207 IWJ393207 JGF393207 JQB393207 JZX393207 KJT393207 KTP393207 LDL393207 LNH393207 LXD393207 MGZ393207 MQV393207 NAR393207 NKN393207 NUJ393207 OEF393207 OOB393207 OXX393207 PHT393207 PRP393207 QBL393207 QLH393207 QVD393207 REZ393207 ROV393207 RYR393207 SIN393207 SSJ393207 TCF393207 TMB393207 TVX393207 UFT393207 UPP393207 UZL393207 VJH393207 VTD393207 WCZ393207 WMV393207 WWR393207 AJ458743 KF458743 UB458743 ADX458743 ANT458743 AXP458743 BHL458743 BRH458743 CBD458743 CKZ458743 CUV458743 DER458743 DON458743 DYJ458743 EIF458743 ESB458743 FBX458743 FLT458743 FVP458743 GFL458743 GPH458743 GZD458743 HIZ458743 HSV458743 ICR458743 IMN458743 IWJ458743 JGF458743 JQB458743 JZX458743 KJT458743 KTP458743 LDL458743 LNH458743 LXD458743 MGZ458743 MQV458743 NAR458743 NKN458743 NUJ458743 OEF458743 OOB458743 OXX458743 PHT458743 PRP458743 QBL458743 QLH458743 QVD458743 REZ458743 ROV458743 RYR458743 SIN458743 SSJ458743 TCF458743 TMB458743 TVX458743 UFT458743 UPP458743 UZL458743 VJH458743 VTD458743 WCZ458743 WMV458743 WWR458743 AJ524279 KF524279 UB524279 ADX524279 ANT524279 AXP524279 BHL524279 BRH524279 CBD524279 CKZ524279 CUV524279 DER524279 DON524279 DYJ524279 EIF524279 ESB524279 FBX524279 FLT524279 FVP524279 GFL524279 GPH524279 GZD524279 HIZ524279 HSV524279 ICR524279 IMN524279 IWJ524279 JGF524279 JQB524279 JZX524279 KJT524279 KTP524279 LDL524279 LNH524279 LXD524279 MGZ524279 MQV524279 NAR524279 NKN524279 NUJ524279 OEF524279 OOB524279 OXX524279 PHT524279 PRP524279 QBL524279 QLH524279 QVD524279 REZ524279 ROV524279 RYR524279 SIN524279 SSJ524279 TCF524279 TMB524279 TVX524279 UFT524279 UPP524279 UZL524279 VJH524279 VTD524279 WCZ524279 WMV524279 WWR524279 AJ589815 KF589815 UB589815 ADX589815 ANT589815 AXP589815 BHL589815 BRH589815 CBD589815 CKZ589815 CUV589815 DER589815 DON589815 DYJ589815 EIF589815 ESB589815 FBX589815 FLT589815 FVP589815 GFL589815 GPH589815 GZD589815 HIZ589815 HSV589815 ICR589815 IMN589815 IWJ589815 JGF589815 JQB589815 JZX589815 KJT589815 KTP589815 LDL589815 LNH589815 LXD589815 MGZ589815 MQV589815 NAR589815 NKN589815 NUJ589815 OEF589815 OOB589815 OXX589815 PHT589815 PRP589815 QBL589815 QLH589815 QVD589815 REZ589815 ROV589815 RYR589815 SIN589815 SSJ589815 TCF589815 TMB589815 TVX589815 UFT589815 UPP589815 UZL589815 VJH589815 VTD589815 WCZ589815 WMV589815 WWR589815 AJ655351 KF655351 UB655351 ADX655351 ANT655351 AXP655351 BHL655351 BRH655351 CBD655351 CKZ655351 CUV655351 DER655351 DON655351 DYJ655351 EIF655351 ESB655351 FBX655351 FLT655351 FVP655351 GFL655351 GPH655351 GZD655351 HIZ655351 HSV655351 ICR655351 IMN655351 IWJ655351 JGF655351 JQB655351 JZX655351 KJT655351 KTP655351 LDL655351 LNH655351 LXD655351 MGZ655351 MQV655351 NAR655351 NKN655351 NUJ655351 OEF655351 OOB655351 OXX655351 PHT655351 PRP655351 QBL655351 QLH655351 QVD655351 REZ655351 ROV655351 RYR655351 SIN655351 SSJ655351 TCF655351 TMB655351 TVX655351 UFT655351 UPP655351 UZL655351 VJH655351 VTD655351 WCZ655351 WMV655351 WWR655351 AJ720887 KF720887 UB720887 ADX720887 ANT720887 AXP720887 BHL720887 BRH720887 CBD720887 CKZ720887 CUV720887 DER720887 DON720887 DYJ720887 EIF720887 ESB720887 FBX720887 FLT720887 FVP720887 GFL720887 GPH720887 GZD720887 HIZ720887 HSV720887 ICR720887 IMN720887 IWJ720887 JGF720887 JQB720887 JZX720887 KJT720887 KTP720887 LDL720887 LNH720887 LXD720887 MGZ720887 MQV720887 NAR720887 NKN720887 NUJ720887 OEF720887 OOB720887 OXX720887 PHT720887 PRP720887 QBL720887 QLH720887 QVD720887 REZ720887 ROV720887 RYR720887 SIN720887 SSJ720887 TCF720887 TMB720887 TVX720887 UFT720887 UPP720887 UZL720887 VJH720887 VTD720887 WCZ720887 WMV720887 WWR720887 AJ786423 KF786423 UB786423 ADX786423 ANT786423 AXP786423 BHL786423 BRH786423 CBD786423 CKZ786423 CUV786423 DER786423 DON786423 DYJ786423 EIF786423 ESB786423 FBX786423 FLT786423 FVP786423 GFL786423 GPH786423 GZD786423 HIZ786423 HSV786423 ICR786423 IMN786423 IWJ786423 JGF786423 JQB786423 JZX786423 KJT786423 KTP786423 LDL786423 LNH786423 LXD786423 MGZ786423 MQV786423 NAR786423 NKN786423 NUJ786423 OEF786423 OOB786423 OXX786423 PHT786423 PRP786423 QBL786423 QLH786423 QVD786423 REZ786423 ROV786423 RYR786423 SIN786423 SSJ786423 TCF786423 TMB786423 TVX786423 UFT786423 UPP786423 UZL786423 VJH786423 VTD786423 WCZ786423 WMV786423 WWR786423 AJ851959 KF851959 UB851959 ADX851959 ANT851959 AXP851959 BHL851959 BRH851959 CBD851959 CKZ851959 CUV851959 DER851959 DON851959 DYJ851959 EIF851959 ESB851959 FBX851959 FLT851959 FVP851959 GFL851959 GPH851959 GZD851959 HIZ851959 HSV851959 ICR851959 IMN851959 IWJ851959 JGF851959 JQB851959 JZX851959 KJT851959 KTP851959 LDL851959 LNH851959 LXD851959 MGZ851959 MQV851959 NAR851959 NKN851959 NUJ851959 OEF851959 OOB851959 OXX851959 PHT851959 PRP851959 QBL851959 QLH851959 QVD851959 REZ851959 ROV851959 RYR851959 SIN851959 SSJ851959 TCF851959 TMB851959 TVX851959 UFT851959 UPP851959 UZL851959 VJH851959 VTD851959 WCZ851959 WMV851959 WWR851959 AJ917495 KF917495 UB917495 ADX917495 ANT917495 AXP917495 BHL917495 BRH917495 CBD917495 CKZ917495 CUV917495 DER917495 DON917495 DYJ917495 EIF917495 ESB917495 FBX917495 FLT917495 FVP917495 GFL917495 GPH917495 GZD917495 HIZ917495 HSV917495 ICR917495 IMN917495 IWJ917495 JGF917495 JQB917495 JZX917495 KJT917495 KTP917495 LDL917495 LNH917495 LXD917495 MGZ917495 MQV917495 NAR917495 NKN917495 NUJ917495 OEF917495 OOB917495 OXX917495 PHT917495 PRP917495 QBL917495 QLH917495 QVD917495 REZ917495 ROV917495 RYR917495 SIN917495 SSJ917495 TCF917495 TMB917495 TVX917495 UFT917495 UPP917495 UZL917495 VJH917495 VTD917495 WCZ917495 WMV917495 WWR917495 AJ983031 KF983031 UB983031 ADX983031 ANT983031 AXP983031 BHL983031 BRH983031 CBD983031 CKZ983031 CUV983031 DER983031 DON983031 DYJ983031 EIF983031 ESB983031 FBX983031 FLT983031 FVP983031 GFL983031 GPH983031 GZD983031 HIZ983031 HSV983031 ICR983031 IMN983031 IWJ983031 JGF983031 JQB983031 JZX983031 KJT983031 KTP983031 LDL983031 LNH983031 LXD983031 MGZ983031 MQV983031 NAR983031 NKN983031 NUJ983031 OEF983031 OOB983031 OXX983031 PHT983031 PRP983031 QBL983031 QLH983031 QVD983031 REZ983031 ROV983031 RYR983031 SIN983031 SSJ983031 TCF983031 TMB983031 TVX983031 UFT983031 UPP983031 UZL983031 VJH983031 VTD983031 WCZ983031 WMV983031 WWR983031 Z16 JV16 TR16 ADN16 ANJ16 AXF16 BHB16 BQX16 CAT16 CKP16 CUL16 DEH16 DOD16 DXZ16 EHV16 ERR16 FBN16 FLJ16 FVF16 GFB16 GOX16 GYT16 HIP16 HSL16 ICH16 IMD16 IVZ16 JFV16 JPR16 JZN16 KJJ16 KTF16 LDB16 LMX16 LWT16 MGP16 MQL16 NAH16 NKD16 NTZ16 ODV16 ONR16 OXN16 PHJ16 PRF16 QBB16 QKX16 QUT16 REP16 ROL16 RYH16 SID16 SRZ16 TBV16 TLR16 TVN16 UFJ16 UPF16 UZB16 VIX16 VST16 WCP16 WML16 WWH16 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Q16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Q65527 JM65527 TI65527 ADE65527 ANA65527 AWW65527 BGS65527 BQO65527 CAK65527 CKG65527 CUC65527 DDY65527 DNU65527 DXQ65527 EHM65527 ERI65527 FBE65527 FLA65527 FUW65527 GES65527 GOO65527 GYK65527 HIG65527 HSC65527 IBY65527 ILU65527 IVQ65527 JFM65527 JPI65527 JZE65527 KJA65527 KSW65527 LCS65527 LMO65527 LWK65527 MGG65527 MQC65527 MZY65527 NJU65527 NTQ65527 ODM65527 ONI65527 OXE65527 PHA65527 PQW65527 QAS65527 QKO65527 QUK65527 REG65527 ROC65527 RXY65527 SHU65527 SRQ65527 TBM65527 TLI65527 TVE65527 UFA65527 UOW65527 UYS65527 VIO65527 VSK65527 WCG65527 WMC65527 WVY65527 Q131063 JM131063 TI131063 ADE131063 ANA131063 AWW131063 BGS131063 BQO131063 CAK131063 CKG131063 CUC131063 DDY131063 DNU131063 DXQ131063 EHM131063 ERI131063 FBE131063 FLA131063 FUW131063 GES131063 GOO131063 GYK131063 HIG131063 HSC131063 IBY131063 ILU131063 IVQ131063 JFM131063 JPI131063 JZE131063 KJA131063 KSW131063 LCS131063 LMO131063 LWK131063 MGG131063 MQC131063 MZY131063 NJU131063 NTQ131063 ODM131063 ONI131063 OXE131063 PHA131063 PQW131063 QAS131063 QKO131063 QUK131063 REG131063 ROC131063 RXY131063 SHU131063 SRQ131063 TBM131063 TLI131063 TVE131063 UFA131063 UOW131063 UYS131063 VIO131063 VSK131063 WCG131063 WMC131063 WVY131063 Q196599 JM196599 TI196599 ADE196599 ANA196599 AWW196599 BGS196599 BQO196599 CAK196599 CKG196599 CUC196599 DDY196599 DNU196599 DXQ196599 EHM196599 ERI196599 FBE196599 FLA196599 FUW196599 GES196599 GOO196599 GYK196599 HIG196599 HSC196599 IBY196599 ILU196599 IVQ196599 JFM196599 JPI196599 JZE196599 KJA196599 KSW196599 LCS196599 LMO196599 LWK196599 MGG196599 MQC196599 MZY196599 NJU196599 NTQ196599 ODM196599 ONI196599 OXE196599 PHA196599 PQW196599 QAS196599 QKO196599 QUK196599 REG196599 ROC196599 RXY196599 SHU196599 SRQ196599 TBM196599 TLI196599 TVE196599 UFA196599 UOW196599 UYS196599 VIO196599 VSK196599 WCG196599 WMC196599 WVY196599 Q262135 JM262135 TI262135 ADE262135 ANA262135 AWW262135 BGS262135 BQO262135 CAK262135 CKG262135 CUC262135 DDY262135 DNU262135 DXQ262135 EHM262135 ERI262135 FBE262135 FLA262135 FUW262135 GES262135 GOO262135 GYK262135 HIG262135 HSC262135 IBY262135 ILU262135 IVQ262135 JFM262135 JPI262135 JZE262135 KJA262135 KSW262135 LCS262135 LMO262135 LWK262135 MGG262135 MQC262135 MZY262135 NJU262135 NTQ262135 ODM262135 ONI262135 OXE262135 PHA262135 PQW262135 QAS262135 QKO262135 QUK262135 REG262135 ROC262135 RXY262135 SHU262135 SRQ262135 TBM262135 TLI262135 TVE262135 UFA262135 UOW262135 UYS262135 VIO262135 VSK262135 WCG262135 WMC262135 WVY262135 Q327671 JM327671 TI327671 ADE327671 ANA327671 AWW327671 BGS327671 BQO327671 CAK327671 CKG327671 CUC327671 DDY327671 DNU327671 DXQ327671 EHM327671 ERI327671 FBE327671 FLA327671 FUW327671 GES327671 GOO327671 GYK327671 HIG327671 HSC327671 IBY327671 ILU327671 IVQ327671 JFM327671 JPI327671 JZE327671 KJA327671 KSW327671 LCS327671 LMO327671 LWK327671 MGG327671 MQC327671 MZY327671 NJU327671 NTQ327671 ODM327671 ONI327671 OXE327671 PHA327671 PQW327671 QAS327671 QKO327671 QUK327671 REG327671 ROC327671 RXY327671 SHU327671 SRQ327671 TBM327671 TLI327671 TVE327671 UFA327671 UOW327671 UYS327671 VIO327671 VSK327671 WCG327671 WMC327671 WVY327671 Q393207 JM393207 TI393207 ADE393207 ANA393207 AWW393207 BGS393207 BQO393207 CAK393207 CKG393207 CUC393207 DDY393207 DNU393207 DXQ393207 EHM393207 ERI393207 FBE393207 FLA393207 FUW393207 GES393207 GOO393207 GYK393207 HIG393207 HSC393207 IBY393207 ILU393207 IVQ393207 JFM393207 JPI393207 JZE393207 KJA393207 KSW393207 LCS393207 LMO393207 LWK393207 MGG393207 MQC393207 MZY393207 NJU393207 NTQ393207 ODM393207 ONI393207 OXE393207 PHA393207 PQW393207 QAS393207 QKO393207 QUK393207 REG393207 ROC393207 RXY393207 SHU393207 SRQ393207 TBM393207 TLI393207 TVE393207 UFA393207 UOW393207 UYS393207 VIO393207 VSK393207 WCG393207 WMC393207 WVY393207 Q458743 JM458743 TI458743 ADE458743 ANA458743 AWW458743 BGS458743 BQO458743 CAK458743 CKG458743 CUC458743 DDY458743 DNU458743 DXQ458743 EHM458743 ERI458743 FBE458743 FLA458743 FUW458743 GES458743 GOO458743 GYK458743 HIG458743 HSC458743 IBY458743 ILU458743 IVQ458743 JFM458743 JPI458743 JZE458743 KJA458743 KSW458743 LCS458743 LMO458743 LWK458743 MGG458743 MQC458743 MZY458743 NJU458743 NTQ458743 ODM458743 ONI458743 OXE458743 PHA458743 PQW458743 QAS458743 QKO458743 QUK458743 REG458743 ROC458743 RXY458743 SHU458743 SRQ458743 TBM458743 TLI458743 TVE458743 UFA458743 UOW458743 UYS458743 VIO458743 VSK458743 WCG458743 WMC458743 WVY458743 Q524279 JM524279 TI524279 ADE524279 ANA524279 AWW524279 BGS524279 BQO524279 CAK524279 CKG524279 CUC524279 DDY524279 DNU524279 DXQ524279 EHM524279 ERI524279 FBE524279 FLA524279 FUW524279 GES524279 GOO524279 GYK524279 HIG524279 HSC524279 IBY524279 ILU524279 IVQ524279 JFM524279 JPI524279 JZE524279 KJA524279 KSW524279 LCS524279 LMO524279 LWK524279 MGG524279 MQC524279 MZY524279 NJU524279 NTQ524279 ODM524279 ONI524279 OXE524279 PHA524279 PQW524279 QAS524279 QKO524279 QUK524279 REG524279 ROC524279 RXY524279 SHU524279 SRQ524279 TBM524279 TLI524279 TVE524279 UFA524279 UOW524279 UYS524279 VIO524279 VSK524279 WCG524279 WMC524279 WVY524279 Q589815 JM589815 TI589815 ADE589815 ANA589815 AWW589815 BGS589815 BQO589815 CAK589815 CKG589815 CUC589815 DDY589815 DNU589815 DXQ589815 EHM589815 ERI589815 FBE589815 FLA589815 FUW589815 GES589815 GOO589815 GYK589815 HIG589815 HSC589815 IBY589815 ILU589815 IVQ589815 JFM589815 JPI589815 JZE589815 KJA589815 KSW589815 LCS589815 LMO589815 LWK589815 MGG589815 MQC589815 MZY589815 NJU589815 NTQ589815 ODM589815 ONI589815 OXE589815 PHA589815 PQW589815 QAS589815 QKO589815 QUK589815 REG589815 ROC589815 RXY589815 SHU589815 SRQ589815 TBM589815 TLI589815 TVE589815 UFA589815 UOW589815 UYS589815 VIO589815 VSK589815 WCG589815 WMC589815 WVY589815 Q655351 JM655351 TI655351 ADE655351 ANA655351 AWW655351 BGS655351 BQO655351 CAK655351 CKG655351 CUC655351 DDY655351 DNU655351 DXQ655351 EHM655351 ERI655351 FBE655351 FLA655351 FUW655351 GES655351 GOO655351 GYK655351 HIG655351 HSC655351 IBY655351 ILU655351 IVQ655351 JFM655351 JPI655351 JZE655351 KJA655351 KSW655351 LCS655351 LMO655351 LWK655351 MGG655351 MQC655351 MZY655351 NJU655351 NTQ655351 ODM655351 ONI655351 OXE655351 PHA655351 PQW655351 QAS655351 QKO655351 QUK655351 REG655351 ROC655351 RXY655351 SHU655351 SRQ655351 TBM655351 TLI655351 TVE655351 UFA655351 UOW655351 UYS655351 VIO655351 VSK655351 WCG655351 WMC655351 WVY655351 Q720887 JM720887 TI720887 ADE720887 ANA720887 AWW720887 BGS720887 BQO720887 CAK720887 CKG720887 CUC720887 DDY720887 DNU720887 DXQ720887 EHM720887 ERI720887 FBE720887 FLA720887 FUW720887 GES720887 GOO720887 GYK720887 HIG720887 HSC720887 IBY720887 ILU720887 IVQ720887 JFM720887 JPI720887 JZE720887 KJA720887 KSW720887 LCS720887 LMO720887 LWK720887 MGG720887 MQC720887 MZY720887 NJU720887 NTQ720887 ODM720887 ONI720887 OXE720887 PHA720887 PQW720887 QAS720887 QKO720887 QUK720887 REG720887 ROC720887 RXY720887 SHU720887 SRQ720887 TBM720887 TLI720887 TVE720887 UFA720887 UOW720887 UYS720887 VIO720887 VSK720887 WCG720887 WMC720887 WVY720887 Q786423 JM786423 TI786423 ADE786423 ANA786423 AWW786423 BGS786423 BQO786423 CAK786423 CKG786423 CUC786423 DDY786423 DNU786423 DXQ786423 EHM786423 ERI786423 FBE786423 FLA786423 FUW786423 GES786423 GOO786423 GYK786423 HIG786423 HSC786423 IBY786423 ILU786423 IVQ786423 JFM786423 JPI786423 JZE786423 KJA786423 KSW786423 LCS786423 LMO786423 LWK786423 MGG786423 MQC786423 MZY786423 NJU786423 NTQ786423 ODM786423 ONI786423 OXE786423 PHA786423 PQW786423 QAS786423 QKO786423 QUK786423 REG786423 ROC786423 RXY786423 SHU786423 SRQ786423 TBM786423 TLI786423 TVE786423 UFA786423 UOW786423 UYS786423 VIO786423 VSK786423 WCG786423 WMC786423 WVY786423 Q851959 JM851959 TI851959 ADE851959 ANA851959 AWW851959 BGS851959 BQO851959 CAK851959 CKG851959 CUC851959 DDY851959 DNU851959 DXQ851959 EHM851959 ERI851959 FBE851959 FLA851959 FUW851959 GES851959 GOO851959 GYK851959 HIG851959 HSC851959 IBY851959 ILU851959 IVQ851959 JFM851959 JPI851959 JZE851959 KJA851959 KSW851959 LCS851959 LMO851959 LWK851959 MGG851959 MQC851959 MZY851959 NJU851959 NTQ851959 ODM851959 ONI851959 OXE851959 PHA851959 PQW851959 QAS851959 QKO851959 QUK851959 REG851959 ROC851959 RXY851959 SHU851959 SRQ851959 TBM851959 TLI851959 TVE851959 UFA851959 UOW851959 UYS851959 VIO851959 VSK851959 WCG851959 WMC851959 WVY851959 Q917495 JM917495 TI917495 ADE917495 ANA917495 AWW917495 BGS917495 BQO917495 CAK917495 CKG917495 CUC917495 DDY917495 DNU917495 DXQ917495 EHM917495 ERI917495 FBE917495 FLA917495 FUW917495 GES917495 GOO917495 GYK917495 HIG917495 HSC917495 IBY917495 ILU917495 IVQ917495 JFM917495 JPI917495 JZE917495 KJA917495 KSW917495 LCS917495 LMO917495 LWK917495 MGG917495 MQC917495 MZY917495 NJU917495 NTQ917495 ODM917495 ONI917495 OXE917495 PHA917495 PQW917495 QAS917495 QKO917495 QUK917495 REG917495 ROC917495 RXY917495 SHU917495 SRQ917495 TBM917495 TLI917495 TVE917495 UFA917495 UOW917495 UYS917495 VIO917495 VSK917495 WCG917495 WMC917495 WVY917495 Q983031 JM983031 TI983031 ADE983031 ANA983031 AWW983031 BGS983031 BQO983031 CAK983031 CKG983031 CUC983031 DDY983031 DNU983031 DXQ983031 EHM983031 ERI983031 FBE983031 FLA983031 FUW983031 GES983031 GOO983031 GYK983031 HIG983031 HSC983031 IBY983031 ILU983031 IVQ983031 JFM983031 JPI983031 JZE983031 KJA983031 KSW983031 LCS983031 LMO983031 LWK983031 MGG983031 MQC983031 MZY983031 NJU983031 NTQ983031 ODM983031 ONI983031 OXE983031 PHA983031 PQW983031 QAS983031 QKO983031 QUK983031 REG983031 ROC983031 RXY983031 SHU983031 SRQ983031 TBM983031 TLI983031 TVE983031 UFA983031 UOW983031 UYS983031 VIO983031 VSK983031 WCG983031 WMC983031 WVY983031 LI23 VE23 AFA23 AOW23 AYS23 BIO23 BSK23 CCG23 CMC23 CVY23 DFU23 DPQ23 DZM23 EJI23 ETE23 FDA23 FMW23 FWS23 GGO23 GQK23 HAG23 HKC23 HTY23 IDU23 INQ23 IXM23 JHI23 JRE23 KBA23 KKW23 KUS23 LEO23 LOK23 LYG23 MIC23 MRY23 NBU23 NLQ23 NVM23 OFI23 OPE23 OZA23 PIW23 PSS23 QCO23 QMK23 QWG23 RGC23 RPY23 RZU23 SJQ23 STM23 TDI23 TNE23 TXA23 UGW23 UQS23 VAO23 VKK23 VUG23 WEC23 WNY23 WXU23 LD23 UZ23 AEV23 AOR23 AYN23 BIJ23 BSF23 CCB23 CLX23 CVT23 DFP23 DPL23 DZH23 EJD23 ESZ23 FCV23 FMR23 FWN23 GGJ23 GQF23 HAB23 HJX23 HTT23 IDP23 INL23 IXH23 JHD23 JQZ23 KAV23 KKR23 KUN23 LEJ23 LOF23 LYB23 MHX23 MRT23 NBP23 NLL23 NVH23 OFD23 OOZ23 OYV23 PIR23 PSN23 QCJ23 QMF23 QWB23 RFX23 RPT23 RZP23 SJL23 STH23 TDD23 TMZ23 TWV23 UGR23 UQN23 VAJ23 VKF23 VUB23 WDX23 WNT23 WXP23 KD23 TZ23 ADV23 ANR23 AXN23 BHJ23 BRF23 CBB23 CKX23 CUT23 DEP23 DOL23 DYH23 EID23 ERZ23 FBV23 FLR23 FVN23 GFJ23 GPF23 GZB23 HIX23 HST23 ICP23 IML23 IWH23 JGD23 JPZ23 JZV23 KJR23 KTN23 LDJ23 LNF23 LXB23 MGX23 MQT23 NAP23 NKL23 NUH23 OED23 ONZ23 OXV23 PHR23 PRN23 QBJ23 QLF23 QVB23 REX23 ROT23 RYP23 SIL23 SSH23 TCD23 TLZ23 TVV23 UFR23 UPN23 UZJ23 VJF23 VTB23 WCX23 WMT23 WWP23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J23 S23 AA23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5"/>
  <sheetViews>
    <sheetView showGridLines="0" view="pageBreakPreview" zoomScaleNormal="100" zoomScaleSheetLayoutView="100" workbookViewId="0">
      <selection activeCell="A2" sqref="A2:V85"/>
    </sheetView>
  </sheetViews>
  <sheetFormatPr defaultColWidth="9" defaultRowHeight="13.5" x14ac:dyDescent="0.15"/>
  <cols>
    <col min="1" max="1" width="2.375" style="353" customWidth="1"/>
    <col min="2" max="3" width="3.75" style="353" customWidth="1"/>
    <col min="4" max="4" width="13.5" style="3" customWidth="1"/>
    <col min="5" max="6" width="6.75" style="3" customWidth="1"/>
    <col min="7" max="7" width="3.625" style="3" customWidth="1"/>
    <col min="8" max="8" width="6.75" style="1" customWidth="1"/>
    <col min="9" max="9" width="3.75" style="1" customWidth="1"/>
    <col min="10" max="10" width="6.75" style="1" customWidth="1"/>
    <col min="11" max="11" width="5" style="1" customWidth="1"/>
    <col min="12" max="12" width="8.75" style="1" customWidth="1"/>
    <col min="13" max="13" width="3.625" style="2" customWidth="1"/>
    <col min="14" max="14" width="3.75" style="353" customWidth="1"/>
    <col min="15" max="15" width="27.125" style="353" customWidth="1"/>
    <col min="16" max="17" width="3.625" style="353" customWidth="1"/>
    <col min="18" max="18" width="27.125" style="353" customWidth="1"/>
    <col min="19" max="19" width="1.625" style="353" customWidth="1"/>
    <col min="20" max="20" width="4.875" style="353" customWidth="1"/>
    <col min="21" max="21" width="3.375" style="353" customWidth="1"/>
    <col min="22" max="22" width="2.375" style="353" customWidth="1"/>
    <col min="23" max="16384" width="9" style="353"/>
  </cols>
  <sheetData>
    <row r="1" spans="1:22" x14ac:dyDescent="0.15">
      <c r="A1" s="335"/>
      <c r="B1" s="335"/>
      <c r="C1" s="335"/>
      <c r="D1" s="229"/>
      <c r="E1" s="229"/>
      <c r="F1" s="229"/>
      <c r="G1" s="229"/>
      <c r="H1" s="230"/>
      <c r="I1" s="230"/>
      <c r="J1" s="230"/>
      <c r="K1" s="230"/>
      <c r="L1" s="230"/>
      <c r="M1" s="231"/>
      <c r="N1" s="335"/>
      <c r="O1" s="335"/>
      <c r="P1" s="335"/>
      <c r="Q1" s="335"/>
      <c r="R1" s="335"/>
      <c r="S1" s="335"/>
      <c r="T1" s="335"/>
      <c r="U1" s="335"/>
      <c r="V1" s="335"/>
    </row>
    <row r="2" spans="1:22" ht="14.25" x14ac:dyDescent="0.15">
      <c r="A2" s="335"/>
      <c r="B2" s="255" t="s">
        <v>17</v>
      </c>
      <c r="C2" s="229"/>
      <c r="D2" s="229"/>
      <c r="E2" s="229"/>
      <c r="F2" s="229"/>
      <c r="G2" s="229"/>
      <c r="H2" s="230"/>
      <c r="I2" s="230"/>
      <c r="J2" s="230"/>
      <c r="K2" s="230"/>
      <c r="L2" s="230"/>
      <c r="M2" s="231"/>
      <c r="N2" s="335"/>
      <c r="O2" s="335"/>
      <c r="P2" s="335"/>
      <c r="Q2" s="335"/>
      <c r="R2" s="335"/>
      <c r="S2" s="335"/>
      <c r="T2" s="335"/>
      <c r="U2" s="335"/>
      <c r="V2" s="335"/>
    </row>
    <row r="3" spans="1:22" ht="8.25" customHeight="1" x14ac:dyDescent="0.15">
      <c r="A3" s="335"/>
      <c r="B3" s="335"/>
      <c r="C3" s="335"/>
      <c r="D3" s="229"/>
      <c r="E3" s="229"/>
      <c r="F3" s="229"/>
      <c r="G3" s="229"/>
      <c r="H3" s="230"/>
      <c r="I3" s="230"/>
      <c r="J3" s="230"/>
      <c r="K3" s="230"/>
      <c r="L3" s="230"/>
      <c r="M3" s="231"/>
      <c r="N3" s="335"/>
      <c r="O3" s="335"/>
      <c r="P3" s="335"/>
      <c r="Q3" s="335"/>
      <c r="R3" s="335"/>
      <c r="S3" s="335"/>
      <c r="T3" s="335"/>
      <c r="U3" s="335"/>
      <c r="V3" s="335"/>
    </row>
    <row r="4" spans="1:22" ht="28.5" x14ac:dyDescent="0.15">
      <c r="A4" s="335"/>
      <c r="B4" s="1221" t="s">
        <v>310</v>
      </c>
      <c r="C4" s="1221"/>
      <c r="D4" s="1222"/>
      <c r="E4" s="1222"/>
      <c r="F4" s="1222"/>
      <c r="G4" s="1222"/>
      <c r="H4" s="1222"/>
      <c r="I4" s="1222"/>
      <c r="J4" s="1222"/>
      <c r="K4" s="1222"/>
      <c r="L4" s="1222"/>
      <c r="M4" s="1222"/>
      <c r="N4" s="1222"/>
      <c r="O4" s="1222"/>
      <c r="P4" s="1222"/>
      <c r="Q4" s="1222"/>
      <c r="R4" s="1222"/>
      <c r="S4" s="1222"/>
      <c r="T4" s="1222"/>
      <c r="U4" s="1222"/>
      <c r="V4" s="335"/>
    </row>
    <row r="5" spans="1:22" s="257" customFormat="1" ht="17.25" x14ac:dyDescent="0.15">
      <c r="A5" s="256"/>
      <c r="B5" s="1223" t="s">
        <v>311</v>
      </c>
      <c r="C5" s="1223"/>
      <c r="D5" s="1224"/>
      <c r="E5" s="1224"/>
      <c r="F5" s="1224"/>
      <c r="G5" s="1224"/>
      <c r="H5" s="1224"/>
      <c r="I5" s="1224"/>
      <c r="J5" s="1224"/>
      <c r="K5" s="1224"/>
      <c r="L5" s="1224"/>
      <c r="M5" s="1224"/>
      <c r="N5" s="1224"/>
      <c r="O5" s="1224"/>
      <c r="P5" s="1224"/>
      <c r="Q5" s="1224"/>
      <c r="R5" s="1224"/>
      <c r="S5" s="1224"/>
      <c r="T5" s="1224"/>
      <c r="U5" s="1224"/>
      <c r="V5" s="256"/>
    </row>
    <row r="6" spans="1:22" s="257" customFormat="1" ht="17.25" x14ac:dyDescent="0.15">
      <c r="A6" s="256"/>
      <c r="B6" s="1223" t="s">
        <v>312</v>
      </c>
      <c r="C6" s="1223"/>
      <c r="D6" s="1224"/>
      <c r="E6" s="1224"/>
      <c r="F6" s="1224"/>
      <c r="G6" s="1224"/>
      <c r="H6" s="1224"/>
      <c r="I6" s="1224"/>
      <c r="J6" s="1224"/>
      <c r="K6" s="1224"/>
      <c r="L6" s="1224"/>
      <c r="M6" s="1224"/>
      <c r="N6" s="1224"/>
      <c r="O6" s="1224"/>
      <c r="P6" s="1224"/>
      <c r="Q6" s="1224"/>
      <c r="R6" s="1224"/>
      <c r="S6" s="1224"/>
      <c r="T6" s="1224"/>
      <c r="U6" s="1224"/>
      <c r="V6" s="256"/>
    </row>
    <row r="7" spans="1:22" ht="5.25" customHeight="1" x14ac:dyDescent="0.15">
      <c r="A7" s="335"/>
      <c r="B7" s="336"/>
      <c r="C7" s="336"/>
      <c r="D7" s="337"/>
      <c r="E7" s="337"/>
      <c r="F7" s="337"/>
      <c r="G7" s="337"/>
      <c r="H7" s="337"/>
      <c r="I7" s="337"/>
      <c r="J7" s="337"/>
      <c r="K7" s="337"/>
      <c r="L7" s="337"/>
      <c r="M7" s="337"/>
      <c r="N7" s="337"/>
      <c r="O7" s="337"/>
      <c r="P7" s="337"/>
      <c r="Q7" s="337"/>
      <c r="R7" s="337"/>
      <c r="S7" s="337"/>
      <c r="T7" s="337"/>
      <c r="U7" s="337"/>
      <c r="V7" s="335"/>
    </row>
    <row r="8" spans="1:22" ht="5.25" customHeight="1" x14ac:dyDescent="0.15">
      <c r="A8" s="335"/>
      <c r="B8" s="354"/>
      <c r="C8" s="355"/>
      <c r="D8" s="356"/>
      <c r="E8" s="356"/>
      <c r="F8" s="356"/>
      <c r="G8" s="356"/>
      <c r="H8" s="356"/>
      <c r="I8" s="356"/>
      <c r="J8" s="356"/>
      <c r="K8" s="356"/>
      <c r="L8" s="356"/>
      <c r="M8" s="356"/>
      <c r="N8" s="357"/>
      <c r="O8" s="356"/>
      <c r="P8" s="356"/>
      <c r="Q8" s="356"/>
      <c r="R8" s="356"/>
      <c r="S8" s="356"/>
      <c r="T8" s="356"/>
      <c r="U8" s="357"/>
      <c r="V8" s="335"/>
    </row>
    <row r="9" spans="1:22" ht="7.5" customHeight="1" x14ac:dyDescent="0.15">
      <c r="A9" s="335"/>
      <c r="B9" s="358"/>
      <c r="C9" s="359"/>
      <c r="D9" s="360"/>
      <c r="E9" s="361" t="s">
        <v>280</v>
      </c>
      <c r="F9" s="360"/>
      <c r="G9" s="360"/>
      <c r="H9" s="360"/>
      <c r="I9" s="360"/>
      <c r="J9" s="360"/>
      <c r="K9" s="360"/>
      <c r="L9" s="360"/>
      <c r="M9" s="360"/>
      <c r="N9" s="362"/>
      <c r="O9" s="360"/>
      <c r="P9" s="360"/>
      <c r="Q9" s="388"/>
      <c r="R9" s="360"/>
      <c r="S9" s="360"/>
      <c r="T9" s="360"/>
      <c r="U9" s="362"/>
      <c r="V9" s="335"/>
    </row>
    <row r="10" spans="1:22" ht="9" customHeight="1" x14ac:dyDescent="0.15">
      <c r="A10" s="335"/>
      <c r="B10" s="358"/>
      <c r="C10" s="1225" t="s">
        <v>314</v>
      </c>
      <c r="D10" s="1225"/>
      <c r="E10" s="1226"/>
      <c r="F10" s="363"/>
      <c r="G10" s="1227" t="s">
        <v>281</v>
      </c>
      <c r="H10" s="363"/>
      <c r="I10" s="1227" t="s">
        <v>282</v>
      </c>
      <c r="J10" s="1228"/>
      <c r="K10" s="1230" t="s">
        <v>283</v>
      </c>
      <c r="L10" s="360"/>
      <c r="M10" s="360"/>
      <c r="N10" s="362"/>
      <c r="O10" s="360"/>
      <c r="P10" s="360"/>
      <c r="Q10" s="388"/>
      <c r="R10" s="360"/>
      <c r="S10" s="360"/>
      <c r="T10" s="360"/>
      <c r="U10" s="362"/>
      <c r="V10" s="335"/>
    </row>
    <row r="11" spans="1:22" ht="9" customHeight="1" x14ac:dyDescent="0.15">
      <c r="A11" s="335"/>
      <c r="B11" s="358"/>
      <c r="C11" s="1225"/>
      <c r="D11" s="1225"/>
      <c r="E11" s="1226"/>
      <c r="F11" s="364"/>
      <c r="G11" s="1227"/>
      <c r="H11" s="364"/>
      <c r="I11" s="1227"/>
      <c r="J11" s="1229"/>
      <c r="K11" s="1230"/>
      <c r="L11" s="360"/>
      <c r="M11" s="360"/>
      <c r="N11" s="362"/>
      <c r="O11" s="1231" t="s">
        <v>219</v>
      </c>
      <c r="P11" s="360"/>
      <c r="Q11" s="388"/>
      <c r="R11" s="360"/>
      <c r="S11" s="360"/>
      <c r="T11" s="1212" t="s">
        <v>220</v>
      </c>
      <c r="U11" s="362"/>
      <c r="V11" s="335"/>
    </row>
    <row r="12" spans="1:22" s="370" customFormat="1" ht="15.75" customHeight="1" x14ac:dyDescent="0.15">
      <c r="A12" s="365"/>
      <c r="B12" s="366" t="s">
        <v>284</v>
      </c>
      <c r="C12" s="1225" t="s">
        <v>316</v>
      </c>
      <c r="D12" s="1225"/>
      <c r="E12" s="1225" t="s">
        <v>285</v>
      </c>
      <c r="F12" s="1225"/>
      <c r="G12" s="1225"/>
      <c r="H12" s="1225"/>
      <c r="I12" s="1225"/>
      <c r="J12" s="1225"/>
      <c r="K12" s="1225" t="s">
        <v>286</v>
      </c>
      <c r="L12" s="367"/>
      <c r="M12" s="367"/>
      <c r="N12" s="368"/>
      <c r="O12" s="1231"/>
      <c r="P12" s="369"/>
      <c r="Q12" s="369"/>
      <c r="R12" s="369"/>
      <c r="S12" s="360"/>
      <c r="T12" s="1212"/>
      <c r="U12" s="362"/>
      <c r="V12" s="365"/>
    </row>
    <row r="13" spans="1:22" s="370" customFormat="1" ht="13.5" customHeight="1" x14ac:dyDescent="0.15">
      <c r="A13" s="365"/>
      <c r="B13" s="371"/>
      <c r="C13" s="372"/>
      <c r="D13" s="372"/>
      <c r="E13" s="1232"/>
      <c r="F13" s="1232"/>
      <c r="G13" s="1232"/>
      <c r="H13" s="1232"/>
      <c r="I13" s="1232"/>
      <c r="J13" s="1232"/>
      <c r="K13" s="1232"/>
      <c r="L13" s="372"/>
      <c r="M13" s="372"/>
      <c r="N13" s="373"/>
      <c r="O13" s="374"/>
      <c r="P13" s="374"/>
      <c r="Q13" s="374"/>
      <c r="R13" s="374"/>
      <c r="S13" s="375"/>
      <c r="T13" s="375"/>
      <c r="U13" s="376"/>
      <c r="V13" s="365"/>
    </row>
    <row r="14" spans="1:22" ht="6" customHeight="1" x14ac:dyDescent="0.15">
      <c r="A14" s="335"/>
      <c r="B14" s="232"/>
      <c r="C14" s="232"/>
      <c r="D14" s="232"/>
      <c r="E14" s="232"/>
      <c r="F14" s="232"/>
      <c r="G14" s="232"/>
      <c r="H14" s="232"/>
      <c r="I14" s="232"/>
      <c r="J14" s="232"/>
      <c r="K14" s="232"/>
      <c r="L14" s="232"/>
      <c r="M14" s="232"/>
      <c r="N14" s="232"/>
      <c r="O14" s="232"/>
      <c r="P14" s="232"/>
      <c r="Q14" s="232"/>
      <c r="R14" s="232"/>
      <c r="S14" s="232"/>
      <c r="T14" s="232"/>
      <c r="U14" s="232"/>
      <c r="V14" s="335"/>
    </row>
    <row r="15" spans="1:22" ht="13.5" customHeight="1" x14ac:dyDescent="0.15">
      <c r="A15" s="335"/>
      <c r="B15" s="1213" t="s">
        <v>177</v>
      </c>
      <c r="C15" s="1214"/>
      <c r="D15" s="1214"/>
      <c r="E15" s="1214"/>
      <c r="F15" s="1214"/>
      <c r="G15" s="1214"/>
      <c r="H15" s="1214"/>
      <c r="I15" s="1214"/>
      <c r="J15" s="1214"/>
      <c r="K15" s="1214"/>
      <c r="L15" s="1214"/>
      <c r="M15" s="1214"/>
      <c r="N15" s="1214"/>
      <c r="O15" s="1214"/>
      <c r="P15" s="1214"/>
      <c r="Q15" s="1214"/>
      <c r="R15" s="1214"/>
      <c r="S15" s="1214"/>
      <c r="T15" s="1214"/>
      <c r="U15" s="1215"/>
      <c r="V15" s="335"/>
    </row>
    <row r="16" spans="1:22" ht="18.75" customHeight="1" x14ac:dyDescent="0.15">
      <c r="A16" s="335"/>
      <c r="B16" s="248" t="s">
        <v>287</v>
      </c>
      <c r="C16" s="1216" t="s">
        <v>372</v>
      </c>
      <c r="D16" s="1216"/>
      <c r="E16" s="1216"/>
      <c r="F16" s="1216"/>
      <c r="G16" s="1216"/>
      <c r="H16" s="1216"/>
      <c r="I16" s="1216"/>
      <c r="J16" s="1216"/>
      <c r="K16" s="1216"/>
      <c r="L16" s="1216"/>
      <c r="M16" s="1216"/>
      <c r="N16" s="1216"/>
      <c r="O16" s="1216"/>
      <c r="P16" s="1216"/>
      <c r="Q16" s="1216"/>
      <c r="R16" s="1216"/>
      <c r="S16" s="1216"/>
      <c r="T16" s="1216"/>
      <c r="U16" s="1217"/>
      <c r="V16" s="335"/>
    </row>
    <row r="17" spans="1:22" ht="29.25" customHeight="1" x14ac:dyDescent="0.15">
      <c r="A17" s="335"/>
      <c r="B17" s="249" t="s">
        <v>287</v>
      </c>
      <c r="C17" s="1216" t="s">
        <v>373</v>
      </c>
      <c r="D17" s="1216"/>
      <c r="E17" s="1216"/>
      <c r="F17" s="1216"/>
      <c r="G17" s="1216"/>
      <c r="H17" s="1216"/>
      <c r="I17" s="1216"/>
      <c r="J17" s="1216"/>
      <c r="K17" s="1216"/>
      <c r="L17" s="1216"/>
      <c r="M17" s="1216"/>
      <c r="N17" s="1216"/>
      <c r="O17" s="1216"/>
      <c r="P17" s="1216"/>
      <c r="Q17" s="1216"/>
      <c r="R17" s="1216"/>
      <c r="S17" s="1216"/>
      <c r="T17" s="1216"/>
      <c r="U17" s="1217"/>
      <c r="V17" s="335"/>
    </row>
    <row r="18" spans="1:22" ht="13.5" customHeight="1" x14ac:dyDescent="0.15">
      <c r="A18" s="335"/>
      <c r="B18" s="250" t="s">
        <v>288</v>
      </c>
      <c r="C18" s="1140" t="s">
        <v>233</v>
      </c>
      <c r="D18" s="1140"/>
      <c r="E18" s="1140"/>
      <c r="F18" s="1140"/>
      <c r="G18" s="1140"/>
      <c r="H18" s="1140"/>
      <c r="I18" s="1140"/>
      <c r="J18" s="1140"/>
      <c r="K18" s="1140"/>
      <c r="L18" s="1140"/>
      <c r="M18" s="1140"/>
      <c r="N18" s="1140"/>
      <c r="O18" s="1140"/>
      <c r="P18" s="1140"/>
      <c r="Q18" s="1140"/>
      <c r="R18" s="1140"/>
      <c r="S18" s="1140"/>
      <c r="T18" s="1140"/>
      <c r="U18" s="1218"/>
      <c r="V18" s="335"/>
    </row>
    <row r="19" spans="1:22" ht="13.5" customHeight="1" x14ac:dyDescent="0.15">
      <c r="A19" s="335"/>
      <c r="B19" s="251" t="s">
        <v>250</v>
      </c>
      <c r="C19" s="1219" t="s">
        <v>178</v>
      </c>
      <c r="D19" s="1219"/>
      <c r="E19" s="1219"/>
      <c r="F19" s="1219"/>
      <c r="G19" s="1219"/>
      <c r="H19" s="1219"/>
      <c r="I19" s="1219"/>
      <c r="J19" s="1219"/>
      <c r="K19" s="1219"/>
      <c r="L19" s="1219"/>
      <c r="M19" s="1219"/>
      <c r="N19" s="1219"/>
      <c r="O19" s="1219"/>
      <c r="P19" s="1219"/>
      <c r="Q19" s="1219"/>
      <c r="R19" s="1219"/>
      <c r="S19" s="1219"/>
      <c r="T19" s="1219"/>
      <c r="U19" s="1220"/>
      <c r="V19" s="335"/>
    </row>
    <row r="20" spans="1:22" ht="6.75" customHeight="1" x14ac:dyDescent="0.15">
      <c r="A20" s="335"/>
      <c r="B20" s="252"/>
      <c r="C20" s="252"/>
      <c r="D20" s="253"/>
      <c r="E20" s="253"/>
      <c r="F20" s="253"/>
      <c r="G20" s="253"/>
      <c r="H20" s="253"/>
      <c r="I20" s="253"/>
      <c r="J20" s="253"/>
      <c r="K20" s="253"/>
      <c r="L20" s="253"/>
      <c r="M20" s="253"/>
      <c r="N20" s="253"/>
      <c r="O20" s="258"/>
      <c r="P20" s="253"/>
      <c r="Q20" s="253"/>
      <c r="R20" s="253"/>
      <c r="S20" s="253"/>
      <c r="T20" s="253"/>
      <c r="U20" s="253"/>
      <c r="V20" s="335"/>
    </row>
    <row r="21" spans="1:22" ht="15.75" customHeight="1" thickBot="1" x14ac:dyDescent="0.2">
      <c r="A21" s="335"/>
      <c r="B21" s="233" t="s">
        <v>234</v>
      </c>
      <c r="C21" s="233"/>
      <c r="D21" s="233"/>
      <c r="E21" s="233"/>
      <c r="F21" s="233"/>
      <c r="G21" s="233"/>
      <c r="H21" s="233"/>
      <c r="I21" s="233"/>
      <c r="J21" s="233"/>
      <c r="K21" s="233"/>
      <c r="L21" s="233"/>
      <c r="M21" s="233"/>
      <c r="N21" s="233"/>
      <c r="O21" s="233"/>
      <c r="P21" s="233"/>
      <c r="Q21" s="233"/>
      <c r="R21" s="233"/>
      <c r="S21" s="233"/>
      <c r="T21" s="233"/>
      <c r="U21" s="233"/>
      <c r="V21" s="335"/>
    </row>
    <row r="22" spans="1:22" ht="27" customHeight="1" x14ac:dyDescent="0.15">
      <c r="A22" s="335"/>
      <c r="B22" s="259" t="s">
        <v>289</v>
      </c>
      <c r="C22" s="377"/>
      <c r="D22" s="1137" t="s">
        <v>374</v>
      </c>
      <c r="E22" s="1137"/>
      <c r="F22" s="1137"/>
      <c r="G22" s="1137"/>
      <c r="H22" s="1137"/>
      <c r="I22" s="1137"/>
      <c r="J22" s="1137"/>
      <c r="K22" s="1137"/>
      <c r="L22" s="1137"/>
      <c r="M22" s="1137"/>
      <c r="N22" s="1137"/>
      <c r="O22" s="1137"/>
      <c r="P22" s="1137"/>
      <c r="Q22" s="1137"/>
      <c r="R22" s="1137"/>
      <c r="S22" s="1137"/>
      <c r="T22" s="1137"/>
      <c r="U22" s="272" t="s">
        <v>290</v>
      </c>
      <c r="V22" s="335"/>
    </row>
    <row r="23" spans="1:22" ht="27" customHeight="1" thickBot="1" x14ac:dyDescent="0.2">
      <c r="A23" s="335"/>
      <c r="B23" s="329" t="s">
        <v>251</v>
      </c>
      <c r="C23" s="327"/>
      <c r="D23" s="1204" t="s">
        <v>6</v>
      </c>
      <c r="E23" s="1204"/>
      <c r="F23" s="1204"/>
      <c r="G23" s="1204"/>
      <c r="H23" s="1204"/>
      <c r="I23" s="1204"/>
      <c r="J23" s="1204"/>
      <c r="K23" s="1204"/>
      <c r="L23" s="1204"/>
      <c r="M23" s="1204"/>
      <c r="N23" s="1204"/>
      <c r="O23" s="1204"/>
      <c r="P23" s="1204"/>
      <c r="Q23" s="1204"/>
      <c r="R23" s="1204"/>
      <c r="S23" s="1204"/>
      <c r="T23" s="1204"/>
      <c r="U23" s="1205"/>
      <c r="V23" s="335"/>
    </row>
    <row r="24" spans="1:22" ht="6.75" customHeight="1" x14ac:dyDescent="0.15">
      <c r="A24" s="335"/>
      <c r="B24" s="335"/>
      <c r="C24" s="335"/>
      <c r="D24" s="229"/>
      <c r="E24" s="229"/>
      <c r="F24" s="229"/>
      <c r="G24" s="229"/>
      <c r="H24" s="230"/>
      <c r="I24" s="230"/>
      <c r="J24" s="230"/>
      <c r="K24" s="230"/>
      <c r="L24" s="230"/>
      <c r="M24" s="231"/>
      <c r="N24" s="335"/>
      <c r="O24" s="335"/>
      <c r="P24" s="335"/>
      <c r="Q24" s="335"/>
      <c r="R24" s="335"/>
      <c r="S24" s="335"/>
      <c r="T24" s="335"/>
      <c r="U24" s="335"/>
      <c r="V24" s="335"/>
    </row>
    <row r="25" spans="1:22" ht="14.25" thickBot="1" x14ac:dyDescent="0.2">
      <c r="A25" s="335"/>
      <c r="B25" s="1206" t="s">
        <v>235</v>
      </c>
      <c r="C25" s="1206"/>
      <c r="D25" s="1206"/>
      <c r="E25" s="1206"/>
      <c r="F25" s="1206"/>
      <c r="G25" s="1206"/>
      <c r="H25" s="1206"/>
      <c r="I25" s="1206"/>
      <c r="J25" s="1206"/>
      <c r="K25" s="1206"/>
      <c r="L25" s="1206"/>
      <c r="M25" s="1206"/>
      <c r="N25" s="1206"/>
      <c r="O25" s="1206"/>
      <c r="P25" s="1206"/>
      <c r="Q25" s="1206"/>
      <c r="R25" s="1206"/>
      <c r="S25" s="1206"/>
      <c r="T25" s="1206"/>
      <c r="U25" s="1206"/>
      <c r="V25" s="335"/>
    </row>
    <row r="26" spans="1:22" ht="13.5" customHeight="1" x14ac:dyDescent="0.15">
      <c r="A26" s="335"/>
      <c r="B26" s="1207" t="s">
        <v>291</v>
      </c>
      <c r="C26" s="1208" t="s">
        <v>7</v>
      </c>
      <c r="D26" s="1208"/>
      <c r="E26" s="1208"/>
      <c r="F26" s="1209"/>
      <c r="G26" s="1210" t="s">
        <v>251</v>
      </c>
      <c r="H26" s="1208" t="s">
        <v>185</v>
      </c>
      <c r="I26" s="1208"/>
      <c r="J26" s="1208"/>
      <c r="K26" s="1208"/>
      <c r="L26" s="1208"/>
      <c r="M26" s="317" t="s">
        <v>292</v>
      </c>
      <c r="N26" s="11" t="s">
        <v>181</v>
      </c>
      <c r="O26" s="6"/>
      <c r="P26" s="6"/>
      <c r="Q26" s="6"/>
      <c r="R26" s="6"/>
      <c r="S26" s="6"/>
      <c r="T26" s="6"/>
      <c r="U26" s="7"/>
      <c r="V26" s="335"/>
    </row>
    <row r="27" spans="1:22" x14ac:dyDescent="0.15">
      <c r="A27" s="335"/>
      <c r="B27" s="1181"/>
      <c r="C27" s="1140"/>
      <c r="D27" s="1140"/>
      <c r="E27" s="1140"/>
      <c r="F27" s="1162"/>
      <c r="G27" s="1153"/>
      <c r="H27" s="1142"/>
      <c r="I27" s="1142"/>
      <c r="J27" s="1142"/>
      <c r="K27" s="1142"/>
      <c r="L27" s="1142"/>
      <c r="M27" s="326" t="s">
        <v>251</v>
      </c>
      <c r="N27" s="12" t="s">
        <v>182</v>
      </c>
      <c r="O27" s="5"/>
      <c r="P27" s="5"/>
      <c r="Q27" s="5"/>
      <c r="R27" s="5"/>
      <c r="S27" s="5"/>
      <c r="T27" s="5"/>
      <c r="U27" s="8"/>
      <c r="V27" s="335"/>
    </row>
    <row r="28" spans="1:22" ht="13.5" customHeight="1" x14ac:dyDescent="0.15">
      <c r="A28" s="335"/>
      <c r="B28" s="1181"/>
      <c r="C28" s="1140"/>
      <c r="D28" s="1140"/>
      <c r="E28" s="1140"/>
      <c r="F28" s="1162"/>
      <c r="G28" s="44" t="s">
        <v>293</v>
      </c>
      <c r="H28" s="1152" t="s">
        <v>186</v>
      </c>
      <c r="I28" s="1152"/>
      <c r="J28" s="1152"/>
      <c r="K28" s="1152"/>
      <c r="L28" s="1152"/>
      <c r="M28" s="1152"/>
      <c r="N28" s="1152"/>
      <c r="O28" s="1152"/>
      <c r="P28" s="1152"/>
      <c r="Q28" s="1152"/>
      <c r="R28" s="1152"/>
      <c r="S28" s="1152"/>
      <c r="T28" s="1152"/>
      <c r="U28" s="1211"/>
      <c r="V28" s="335"/>
    </row>
    <row r="29" spans="1:22" ht="13.5" customHeight="1" x14ac:dyDescent="0.15">
      <c r="A29" s="335"/>
      <c r="B29" s="1181"/>
      <c r="C29" s="1140"/>
      <c r="D29" s="1140"/>
      <c r="E29" s="1140"/>
      <c r="F29" s="1162"/>
      <c r="G29" s="1153" t="s">
        <v>294</v>
      </c>
      <c r="H29" s="1138" t="s">
        <v>187</v>
      </c>
      <c r="I29" s="1138"/>
      <c r="J29" s="1138"/>
      <c r="K29" s="1138"/>
      <c r="L29" s="1138"/>
      <c r="M29" s="318" t="s">
        <v>295</v>
      </c>
      <c r="N29" s="320" t="s">
        <v>183</v>
      </c>
      <c r="O29" s="320"/>
      <c r="P29" s="320"/>
      <c r="Q29" s="386"/>
      <c r="R29" s="320"/>
      <c r="S29" s="320"/>
      <c r="T29" s="320"/>
      <c r="U29" s="321"/>
      <c r="V29" s="335"/>
    </row>
    <row r="30" spans="1:22" x14ac:dyDescent="0.15">
      <c r="A30" s="335"/>
      <c r="B30" s="1181"/>
      <c r="C30" s="1140"/>
      <c r="D30" s="1140"/>
      <c r="E30" s="1140"/>
      <c r="F30" s="1162"/>
      <c r="G30" s="1153"/>
      <c r="H30" s="1140"/>
      <c r="I30" s="1140"/>
      <c r="J30" s="1140"/>
      <c r="K30" s="1140"/>
      <c r="L30" s="1140"/>
      <c r="M30" s="318" t="s">
        <v>251</v>
      </c>
      <c r="N30" s="1198" t="s">
        <v>296</v>
      </c>
      <c r="O30" s="1198"/>
      <c r="P30" s="1198"/>
      <c r="Q30" s="1198"/>
      <c r="R30" s="1198"/>
      <c r="S30" s="1198"/>
      <c r="T30" s="1198"/>
      <c r="U30" s="1199"/>
      <c r="V30" s="335"/>
    </row>
    <row r="31" spans="1:22" x14ac:dyDescent="0.15">
      <c r="A31" s="335"/>
      <c r="B31" s="1181"/>
      <c r="C31" s="1140"/>
      <c r="D31" s="1140"/>
      <c r="E31" s="1140"/>
      <c r="F31" s="1162"/>
      <c r="G31" s="1153"/>
      <c r="H31" s="1140"/>
      <c r="I31" s="1140"/>
      <c r="J31" s="1140"/>
      <c r="K31" s="1140"/>
      <c r="L31" s="1140"/>
      <c r="M31" s="318" t="s">
        <v>292</v>
      </c>
      <c r="N31" s="1198" t="s">
        <v>184</v>
      </c>
      <c r="O31" s="1198"/>
      <c r="P31" s="1198"/>
      <c r="Q31" s="1198"/>
      <c r="R31" s="1198"/>
      <c r="S31" s="1198"/>
      <c r="T31" s="1198"/>
      <c r="U31" s="1199"/>
      <c r="V31" s="335"/>
    </row>
    <row r="32" spans="1:22" x14ac:dyDescent="0.15">
      <c r="A32" s="335"/>
      <c r="B32" s="1181"/>
      <c r="C32" s="1140"/>
      <c r="D32" s="1140"/>
      <c r="E32" s="1140"/>
      <c r="F32" s="1162"/>
      <c r="G32" s="1153"/>
      <c r="H32" s="1142"/>
      <c r="I32" s="1142"/>
      <c r="J32" s="1142"/>
      <c r="K32" s="1142"/>
      <c r="L32" s="1142"/>
      <c r="M32" s="326" t="s">
        <v>293</v>
      </c>
      <c r="N32" s="1200" t="s">
        <v>297</v>
      </c>
      <c r="O32" s="1200"/>
      <c r="P32" s="1200"/>
      <c r="Q32" s="1200"/>
      <c r="R32" s="1200"/>
      <c r="S32" s="1200"/>
      <c r="T32" s="1200"/>
      <c r="U32" s="1201"/>
      <c r="V32" s="335"/>
    </row>
    <row r="33" spans="1:22" ht="13.5" customHeight="1" x14ac:dyDescent="0.15">
      <c r="A33" s="335"/>
      <c r="B33" s="1181"/>
      <c r="C33" s="1140"/>
      <c r="D33" s="1140"/>
      <c r="E33" s="1140"/>
      <c r="F33" s="1162"/>
      <c r="G33" s="1202" t="s">
        <v>251</v>
      </c>
      <c r="H33" s="1138" t="s">
        <v>188</v>
      </c>
      <c r="I33" s="1138"/>
      <c r="J33" s="1138"/>
      <c r="K33" s="1138"/>
      <c r="L33" s="1138"/>
      <c r="M33" s="318" t="s">
        <v>251</v>
      </c>
      <c r="N33" s="320" t="s">
        <v>183</v>
      </c>
      <c r="O33" s="320"/>
      <c r="P33" s="320"/>
      <c r="Q33" s="386"/>
      <c r="R33" s="320"/>
      <c r="S33" s="320"/>
      <c r="T33" s="320"/>
      <c r="U33" s="321"/>
      <c r="V33" s="335"/>
    </row>
    <row r="34" spans="1:22" x14ac:dyDescent="0.15">
      <c r="A34" s="335"/>
      <c r="B34" s="1181"/>
      <c r="C34" s="1140"/>
      <c r="D34" s="1140"/>
      <c r="E34" s="1140"/>
      <c r="F34" s="1162"/>
      <c r="G34" s="1153"/>
      <c r="H34" s="1140"/>
      <c r="I34" s="1140"/>
      <c r="J34" s="1140"/>
      <c r="K34" s="1140"/>
      <c r="L34" s="1140"/>
      <c r="M34" s="318" t="s">
        <v>289</v>
      </c>
      <c r="N34" s="1198" t="s">
        <v>298</v>
      </c>
      <c r="O34" s="1198"/>
      <c r="P34" s="1198"/>
      <c r="Q34" s="1198"/>
      <c r="R34" s="1198"/>
      <c r="S34" s="1198"/>
      <c r="T34" s="1198"/>
      <c r="U34" s="1199"/>
      <c r="V34" s="335"/>
    </row>
    <row r="35" spans="1:22" x14ac:dyDescent="0.15">
      <c r="A35" s="335"/>
      <c r="B35" s="1181"/>
      <c r="C35" s="1140"/>
      <c r="D35" s="1140"/>
      <c r="E35" s="1140"/>
      <c r="F35" s="1162"/>
      <c r="G35" s="1203"/>
      <c r="H35" s="1142"/>
      <c r="I35" s="1142"/>
      <c r="J35" s="1142"/>
      <c r="K35" s="1142"/>
      <c r="L35" s="1142"/>
      <c r="M35" s="326" t="s">
        <v>292</v>
      </c>
      <c r="N35" s="1200" t="s">
        <v>191</v>
      </c>
      <c r="O35" s="1200"/>
      <c r="P35" s="1200"/>
      <c r="Q35" s="1200"/>
      <c r="R35" s="1200"/>
      <c r="S35" s="1200"/>
      <c r="T35" s="1200"/>
      <c r="U35" s="1201"/>
      <c r="V35" s="335"/>
    </row>
    <row r="36" spans="1:22" ht="13.5" customHeight="1" x14ac:dyDescent="0.15">
      <c r="A36" s="335"/>
      <c r="B36" s="1181"/>
      <c r="C36" s="1140"/>
      <c r="D36" s="1140"/>
      <c r="E36" s="1140"/>
      <c r="F36" s="1162"/>
      <c r="G36" s="1202" t="s">
        <v>289</v>
      </c>
      <c r="H36" s="1138" t="s">
        <v>299</v>
      </c>
      <c r="I36" s="1138"/>
      <c r="J36" s="1138"/>
      <c r="K36" s="1138"/>
      <c r="L36" s="1138"/>
      <c r="M36" s="318" t="s">
        <v>291</v>
      </c>
      <c r="N36" s="320" t="s">
        <v>0</v>
      </c>
      <c r="O36" s="320"/>
      <c r="P36" s="320"/>
      <c r="Q36" s="386"/>
      <c r="R36" s="320"/>
      <c r="S36" s="320"/>
      <c r="T36" s="320"/>
      <c r="U36" s="321"/>
      <c r="V36" s="335"/>
    </row>
    <row r="37" spans="1:22" x14ac:dyDescent="0.15">
      <c r="A37" s="335"/>
      <c r="B37" s="1181"/>
      <c r="C37" s="1140"/>
      <c r="D37" s="1140"/>
      <c r="E37" s="1140"/>
      <c r="F37" s="1162"/>
      <c r="G37" s="1153"/>
      <c r="H37" s="1140"/>
      <c r="I37" s="1140"/>
      <c r="J37" s="1140"/>
      <c r="K37" s="1140"/>
      <c r="L37" s="1140"/>
      <c r="M37" s="318" t="s">
        <v>293</v>
      </c>
      <c r="N37" s="320" t="s">
        <v>1</v>
      </c>
      <c r="O37" s="320"/>
      <c r="P37" s="320"/>
      <c r="Q37" s="386"/>
      <c r="R37" s="320"/>
      <c r="S37" s="320"/>
      <c r="T37" s="320"/>
      <c r="U37" s="321"/>
      <c r="V37" s="335"/>
    </row>
    <row r="38" spans="1:22" x14ac:dyDescent="0.15">
      <c r="A38" s="335"/>
      <c r="B38" s="1181"/>
      <c r="C38" s="1140"/>
      <c r="D38" s="1140"/>
      <c r="E38" s="1140"/>
      <c r="F38" s="1162"/>
      <c r="G38" s="1153"/>
      <c r="H38" s="1140"/>
      <c r="I38" s="1140"/>
      <c r="J38" s="1140"/>
      <c r="K38" s="1140"/>
      <c r="L38" s="1140"/>
      <c r="M38" s="318" t="s">
        <v>292</v>
      </c>
      <c r="N38" s="320" t="s">
        <v>2</v>
      </c>
      <c r="O38" s="320"/>
      <c r="P38" s="320"/>
      <c r="Q38" s="386"/>
      <c r="R38" s="320"/>
      <c r="S38" s="320"/>
      <c r="T38" s="320"/>
      <c r="U38" s="321"/>
      <c r="V38" s="335"/>
    </row>
    <row r="39" spans="1:22" x14ac:dyDescent="0.15">
      <c r="A39" s="335"/>
      <c r="B39" s="1181"/>
      <c r="C39" s="1140"/>
      <c r="D39" s="1140"/>
      <c r="E39" s="1140"/>
      <c r="F39" s="1162"/>
      <c r="G39" s="1203"/>
      <c r="H39" s="1142"/>
      <c r="I39" s="1142"/>
      <c r="J39" s="1142"/>
      <c r="K39" s="1142"/>
      <c r="L39" s="1142"/>
      <c r="M39" s="326" t="s">
        <v>294</v>
      </c>
      <c r="N39" s="1200" t="s">
        <v>3</v>
      </c>
      <c r="O39" s="1200"/>
      <c r="P39" s="1200"/>
      <c r="Q39" s="1200"/>
      <c r="R39" s="1200"/>
      <c r="S39" s="1200"/>
      <c r="T39" s="1200"/>
      <c r="U39" s="1201"/>
      <c r="V39" s="335"/>
    </row>
    <row r="40" spans="1:22" ht="27" customHeight="1" x14ac:dyDescent="0.15">
      <c r="A40" s="335"/>
      <c r="B40" s="1181"/>
      <c r="C40" s="1140"/>
      <c r="D40" s="1140"/>
      <c r="E40" s="1140"/>
      <c r="F40" s="1162"/>
      <c r="G40" s="44" t="s">
        <v>291</v>
      </c>
      <c r="H40" s="1152" t="s">
        <v>189</v>
      </c>
      <c r="I40" s="1152"/>
      <c r="J40" s="1152"/>
      <c r="K40" s="1152"/>
      <c r="L40" s="1152"/>
      <c r="M40" s="44"/>
      <c r="N40" s="13" t="s">
        <v>4</v>
      </c>
      <c r="O40" s="13"/>
      <c r="P40" s="13"/>
      <c r="Q40" s="13"/>
      <c r="R40" s="13"/>
      <c r="S40" s="13"/>
      <c r="T40" s="13"/>
      <c r="U40" s="14" t="s">
        <v>300</v>
      </c>
      <c r="V40" s="335"/>
    </row>
    <row r="41" spans="1:22" ht="13.5" customHeight="1" x14ac:dyDescent="0.15">
      <c r="A41" s="335"/>
      <c r="B41" s="1181"/>
      <c r="C41" s="1140"/>
      <c r="D41" s="1140"/>
      <c r="E41" s="1140"/>
      <c r="F41" s="1162"/>
      <c r="G41" s="1153" t="s">
        <v>295</v>
      </c>
      <c r="H41" s="1138" t="s">
        <v>190</v>
      </c>
      <c r="I41" s="1138"/>
      <c r="J41" s="1138"/>
      <c r="K41" s="1138"/>
      <c r="L41" s="1138"/>
      <c r="M41" s="318" t="s">
        <v>293</v>
      </c>
      <c r="N41" s="320" t="s">
        <v>301</v>
      </c>
      <c r="O41" s="320"/>
      <c r="P41" s="320"/>
      <c r="Q41" s="386"/>
      <c r="R41" s="320"/>
      <c r="S41" s="320"/>
      <c r="T41" s="320"/>
      <c r="U41" s="321"/>
      <c r="V41" s="335"/>
    </row>
    <row r="42" spans="1:22" x14ac:dyDescent="0.15">
      <c r="A42" s="335"/>
      <c r="B42" s="1181"/>
      <c r="C42" s="1140"/>
      <c r="D42" s="1140"/>
      <c r="E42" s="1140"/>
      <c r="F42" s="1162"/>
      <c r="G42" s="1153"/>
      <c r="H42" s="1140"/>
      <c r="I42" s="1140"/>
      <c r="J42" s="1140"/>
      <c r="K42" s="1140"/>
      <c r="L42" s="1140"/>
      <c r="M42" s="318" t="s">
        <v>289</v>
      </c>
      <c r="N42" s="320" t="s">
        <v>302</v>
      </c>
      <c r="O42" s="320"/>
      <c r="P42" s="320"/>
      <c r="Q42" s="386"/>
      <c r="R42" s="320"/>
      <c r="S42" s="320"/>
      <c r="T42" s="320"/>
      <c r="U42" s="321"/>
      <c r="V42" s="335"/>
    </row>
    <row r="43" spans="1:22" x14ac:dyDescent="0.15">
      <c r="A43" s="335"/>
      <c r="B43" s="1181"/>
      <c r="C43" s="1140"/>
      <c r="D43" s="1140"/>
      <c r="E43" s="1140"/>
      <c r="F43" s="1162"/>
      <c r="G43" s="1203"/>
      <c r="H43" s="1142"/>
      <c r="I43" s="1142"/>
      <c r="J43" s="1142"/>
      <c r="K43" s="1142"/>
      <c r="L43" s="1142"/>
      <c r="M43" s="326" t="s">
        <v>291</v>
      </c>
      <c r="N43" s="322" t="s">
        <v>192</v>
      </c>
      <c r="O43" s="322"/>
      <c r="P43" s="322"/>
      <c r="Q43" s="387"/>
      <c r="R43" s="322"/>
      <c r="S43" s="322"/>
      <c r="T43" s="322"/>
      <c r="U43" s="323"/>
      <c r="V43" s="335"/>
    </row>
    <row r="44" spans="1:22" ht="13.5" customHeight="1" x14ac:dyDescent="0.15">
      <c r="A44" s="335"/>
      <c r="B44" s="1181"/>
      <c r="C44" s="1140"/>
      <c r="D44" s="1140"/>
      <c r="E44" s="1140"/>
      <c r="F44" s="1162"/>
      <c r="G44" s="1153" t="s">
        <v>251</v>
      </c>
      <c r="H44" s="1138" t="s">
        <v>303</v>
      </c>
      <c r="I44" s="1138"/>
      <c r="J44" s="1138"/>
      <c r="K44" s="1138"/>
      <c r="L44" s="1138"/>
      <c r="M44" s="318" t="s">
        <v>292</v>
      </c>
      <c r="N44" s="320" t="s">
        <v>0</v>
      </c>
      <c r="O44" s="320"/>
      <c r="P44" s="320"/>
      <c r="Q44" s="386"/>
      <c r="R44" s="320"/>
      <c r="S44" s="320"/>
      <c r="T44" s="320"/>
      <c r="U44" s="321"/>
      <c r="V44" s="335"/>
    </row>
    <row r="45" spans="1:22" x14ac:dyDescent="0.15">
      <c r="A45" s="335"/>
      <c r="B45" s="1181"/>
      <c r="C45" s="1140"/>
      <c r="D45" s="1140"/>
      <c r="E45" s="1140"/>
      <c r="F45" s="1162"/>
      <c r="G45" s="1153"/>
      <c r="H45" s="1140"/>
      <c r="I45" s="1140"/>
      <c r="J45" s="1140"/>
      <c r="K45" s="1140"/>
      <c r="L45" s="1140"/>
      <c r="M45" s="318" t="s">
        <v>293</v>
      </c>
      <c r="N45" s="320" t="s">
        <v>1</v>
      </c>
      <c r="O45" s="320"/>
      <c r="P45" s="320"/>
      <c r="Q45" s="386"/>
      <c r="R45" s="320"/>
      <c r="S45" s="320"/>
      <c r="T45" s="320"/>
      <c r="U45" s="321"/>
      <c r="V45" s="335"/>
    </row>
    <row r="46" spans="1:22" x14ac:dyDescent="0.15">
      <c r="A46" s="335"/>
      <c r="B46" s="1181"/>
      <c r="C46" s="1140"/>
      <c r="D46" s="1140"/>
      <c r="E46" s="1140"/>
      <c r="F46" s="1162"/>
      <c r="G46" s="1153"/>
      <c r="H46" s="1140"/>
      <c r="I46" s="1140"/>
      <c r="J46" s="1140"/>
      <c r="K46" s="1140"/>
      <c r="L46" s="1140"/>
      <c r="M46" s="318" t="s">
        <v>289</v>
      </c>
      <c r="N46" s="320" t="s">
        <v>2</v>
      </c>
      <c r="O46" s="320"/>
      <c r="P46" s="320"/>
      <c r="Q46" s="386"/>
      <c r="R46" s="320"/>
      <c r="S46" s="320"/>
      <c r="T46" s="320"/>
      <c r="U46" s="321"/>
      <c r="V46" s="335"/>
    </row>
    <row r="47" spans="1:22" x14ac:dyDescent="0.15">
      <c r="A47" s="335"/>
      <c r="B47" s="1181"/>
      <c r="C47" s="1142"/>
      <c r="D47" s="1142"/>
      <c r="E47" s="1142"/>
      <c r="F47" s="1195"/>
      <c r="G47" s="1203"/>
      <c r="H47" s="1142"/>
      <c r="I47" s="1142"/>
      <c r="J47" s="1142"/>
      <c r="K47" s="1142"/>
      <c r="L47" s="1142"/>
      <c r="M47" s="326" t="s">
        <v>251</v>
      </c>
      <c r="N47" s="1200" t="s">
        <v>3</v>
      </c>
      <c r="O47" s="1200"/>
      <c r="P47" s="1200"/>
      <c r="Q47" s="1200"/>
      <c r="R47" s="1200"/>
      <c r="S47" s="1200"/>
      <c r="T47" s="1200"/>
      <c r="U47" s="1201"/>
      <c r="V47" s="335"/>
    </row>
    <row r="48" spans="1:22" ht="25.5" customHeight="1" x14ac:dyDescent="0.15">
      <c r="A48" s="335"/>
      <c r="B48" s="247" t="s">
        <v>251</v>
      </c>
      <c r="C48" s="1152" t="s">
        <v>8</v>
      </c>
      <c r="D48" s="1152"/>
      <c r="E48" s="1152"/>
      <c r="F48" s="1152"/>
      <c r="G48" s="1152"/>
      <c r="H48" s="1152"/>
      <c r="J48" s="1152" t="s">
        <v>304</v>
      </c>
      <c r="K48" s="1152"/>
      <c r="L48" s="1152"/>
      <c r="M48" s="1152"/>
      <c r="N48" s="1152"/>
      <c r="O48" s="1152"/>
      <c r="P48" s="1152"/>
      <c r="Q48" s="1152"/>
      <c r="R48" s="1152"/>
      <c r="S48" s="1152"/>
      <c r="T48" s="1152"/>
      <c r="U48" s="9" t="s">
        <v>252</v>
      </c>
      <c r="V48" s="335"/>
    </row>
    <row r="49" spans="1:22" ht="25.5" customHeight="1" x14ac:dyDescent="0.15">
      <c r="A49" s="335"/>
      <c r="B49" s="328" t="s">
        <v>292</v>
      </c>
      <c r="C49" s="1142" t="s">
        <v>9</v>
      </c>
      <c r="D49" s="1142"/>
      <c r="E49" s="1142"/>
      <c r="F49" s="1142"/>
      <c r="G49" s="1142"/>
      <c r="H49" s="1142"/>
      <c r="I49" s="380"/>
      <c r="J49" s="1152" t="s">
        <v>305</v>
      </c>
      <c r="K49" s="1152"/>
      <c r="L49" s="1152"/>
      <c r="M49" s="1152"/>
      <c r="N49" s="1152"/>
      <c r="O49" s="1152"/>
      <c r="P49" s="1152"/>
      <c r="Q49" s="1152"/>
      <c r="R49" s="1152"/>
      <c r="S49" s="1152"/>
      <c r="T49" s="1152"/>
      <c r="U49" s="8" t="s">
        <v>306</v>
      </c>
      <c r="V49" s="335"/>
    </row>
    <row r="50" spans="1:22" ht="25.5" customHeight="1" x14ac:dyDescent="0.15">
      <c r="A50" s="335"/>
      <c r="B50" s="247" t="s">
        <v>291</v>
      </c>
      <c r="C50" s="1152" t="s">
        <v>10</v>
      </c>
      <c r="D50" s="1152"/>
      <c r="E50" s="1152"/>
      <c r="F50" s="1152"/>
      <c r="G50" s="1152"/>
      <c r="H50" s="1152"/>
      <c r="I50" s="1152"/>
      <c r="J50" s="1152"/>
      <c r="K50" s="1152"/>
      <c r="L50" s="319"/>
      <c r="M50" s="44"/>
      <c r="N50" s="13" t="s">
        <v>5</v>
      </c>
      <c r="O50" s="4"/>
      <c r="P50" s="244"/>
      <c r="Q50" s="244"/>
      <c r="R50" s="244"/>
      <c r="S50" s="244"/>
      <c r="T50" s="244"/>
      <c r="U50" s="10" t="s">
        <v>252</v>
      </c>
      <c r="V50" s="335"/>
    </row>
    <row r="51" spans="1:22" ht="25.5" customHeight="1" x14ac:dyDescent="0.15">
      <c r="A51" s="335"/>
      <c r="B51" s="260" t="s">
        <v>294</v>
      </c>
      <c r="C51" s="1197" t="s">
        <v>11</v>
      </c>
      <c r="D51" s="1197"/>
      <c r="E51" s="1197"/>
      <c r="F51" s="1197"/>
      <c r="G51" s="1197"/>
      <c r="H51" s="1197"/>
      <c r="I51" s="1197"/>
      <c r="J51" s="1197"/>
      <c r="K51" s="1197"/>
      <c r="L51" s="1197"/>
      <c r="M51" s="261"/>
      <c r="N51" s="262" t="s">
        <v>5</v>
      </c>
      <c r="O51" s="263"/>
      <c r="P51" s="263"/>
      <c r="Q51" s="263"/>
      <c r="R51" s="263"/>
      <c r="S51" s="263"/>
      <c r="T51" s="263"/>
      <c r="U51" s="264" t="s">
        <v>300</v>
      </c>
      <c r="V51" s="335"/>
    </row>
    <row r="52" spans="1:22" ht="13.5" customHeight="1" x14ac:dyDescent="0.15">
      <c r="A52" s="335"/>
      <c r="B52" s="1181" t="s">
        <v>292</v>
      </c>
      <c r="C52" s="1192" t="s">
        <v>12</v>
      </c>
      <c r="D52" s="1192"/>
      <c r="E52" s="1192"/>
      <c r="F52" s="1191"/>
      <c r="G52" s="324" t="s">
        <v>289</v>
      </c>
      <c r="H52" s="1192" t="s">
        <v>193</v>
      </c>
      <c r="I52" s="1192"/>
      <c r="J52" s="1192"/>
      <c r="K52" s="1192"/>
      <c r="L52" s="1192"/>
      <c r="M52" s="1196"/>
      <c r="N52" s="1190" t="s">
        <v>251</v>
      </c>
      <c r="O52" s="1191" t="s">
        <v>14</v>
      </c>
      <c r="P52" s="389" t="s">
        <v>251</v>
      </c>
      <c r="Q52" s="1192" t="s">
        <v>213</v>
      </c>
      <c r="R52" s="1192"/>
      <c r="S52" s="1192"/>
      <c r="T52" s="1192"/>
      <c r="U52" s="1193"/>
      <c r="V52" s="244"/>
    </row>
    <row r="53" spans="1:22" ht="13.5" customHeight="1" x14ac:dyDescent="0.15">
      <c r="A53" s="335"/>
      <c r="B53" s="1181"/>
      <c r="C53" s="1140"/>
      <c r="D53" s="1140"/>
      <c r="E53" s="1140"/>
      <c r="F53" s="1162"/>
      <c r="G53" s="1163" t="s">
        <v>292</v>
      </c>
      <c r="H53" s="1140" t="s">
        <v>194</v>
      </c>
      <c r="I53" s="1140"/>
      <c r="J53" s="1140"/>
      <c r="K53" s="1140"/>
      <c r="L53" s="1140"/>
      <c r="M53" s="1154"/>
      <c r="N53" s="1160"/>
      <c r="O53" s="1162"/>
      <c r="P53" s="1163" t="s">
        <v>251</v>
      </c>
      <c r="Q53" s="1140" t="s">
        <v>214</v>
      </c>
      <c r="R53" s="1140"/>
      <c r="S53" s="1140"/>
      <c r="T53" s="1140"/>
      <c r="U53" s="1141"/>
      <c r="V53" s="316"/>
    </row>
    <row r="54" spans="1:22" ht="13.5" customHeight="1" x14ac:dyDescent="0.15">
      <c r="A54" s="335"/>
      <c r="B54" s="1181"/>
      <c r="C54" s="1140"/>
      <c r="D54" s="1140"/>
      <c r="E54" s="1140"/>
      <c r="F54" s="1162"/>
      <c r="G54" s="1163"/>
      <c r="H54" s="1140"/>
      <c r="I54" s="1140"/>
      <c r="J54" s="1140"/>
      <c r="K54" s="1140"/>
      <c r="L54" s="1140"/>
      <c r="M54" s="1154"/>
      <c r="N54" s="1160"/>
      <c r="O54" s="1162"/>
      <c r="P54" s="1163"/>
      <c r="Q54" s="1140"/>
      <c r="R54" s="1140"/>
      <c r="S54" s="1140"/>
      <c r="T54" s="1140"/>
      <c r="U54" s="1141"/>
      <c r="V54" s="244"/>
    </row>
    <row r="55" spans="1:22" ht="13.5" customHeight="1" x14ac:dyDescent="0.15">
      <c r="A55" s="335"/>
      <c r="B55" s="1181"/>
      <c r="C55" s="1140"/>
      <c r="D55" s="1140"/>
      <c r="E55" s="1140"/>
      <c r="F55" s="1162"/>
      <c r="G55" s="324" t="s">
        <v>291</v>
      </c>
      <c r="H55" s="1140" t="s">
        <v>195</v>
      </c>
      <c r="I55" s="1140"/>
      <c r="J55" s="1140"/>
      <c r="K55" s="1140"/>
      <c r="L55" s="1140"/>
      <c r="M55" s="1154"/>
      <c r="N55" s="1160"/>
      <c r="O55" s="1162"/>
      <c r="P55" s="384" t="s">
        <v>328</v>
      </c>
      <c r="Q55" s="1140" t="s">
        <v>212</v>
      </c>
      <c r="R55" s="1140"/>
      <c r="S55" s="1140"/>
      <c r="T55" s="1140"/>
      <c r="U55" s="1141"/>
      <c r="V55" s="244"/>
    </row>
    <row r="56" spans="1:22" ht="12.95" customHeight="1" x14ac:dyDescent="0.15">
      <c r="A56" s="335"/>
      <c r="B56" s="1181"/>
      <c r="C56" s="1140"/>
      <c r="D56" s="1140"/>
      <c r="E56" s="1140"/>
      <c r="F56" s="1162"/>
      <c r="G56" s="324" t="s">
        <v>292</v>
      </c>
      <c r="H56" s="1140" t="s">
        <v>196</v>
      </c>
      <c r="I56" s="1140"/>
      <c r="J56" s="1140"/>
      <c r="K56" s="1140"/>
      <c r="L56" s="1140"/>
      <c r="M56" s="1154"/>
      <c r="N56" s="1160"/>
      <c r="O56" s="1162"/>
      <c r="P56" s="385" t="s">
        <v>251</v>
      </c>
      <c r="Q56" s="1142" t="s">
        <v>215</v>
      </c>
      <c r="R56" s="1142"/>
      <c r="S56" s="5"/>
      <c r="T56" s="5"/>
      <c r="U56" s="8"/>
      <c r="V56" s="244"/>
    </row>
    <row r="57" spans="1:22" ht="17.25" customHeight="1" x14ac:dyDescent="0.15">
      <c r="A57" s="335"/>
      <c r="B57" s="1181"/>
      <c r="C57" s="1140"/>
      <c r="D57" s="1140"/>
      <c r="E57" s="1140"/>
      <c r="F57" s="1162"/>
      <c r="G57" s="324" t="s">
        <v>289</v>
      </c>
      <c r="H57" s="1140" t="s">
        <v>197</v>
      </c>
      <c r="I57" s="1140"/>
      <c r="J57" s="1140"/>
      <c r="K57" s="1140"/>
      <c r="L57" s="1140"/>
      <c r="M57" s="1154"/>
      <c r="N57" s="1159" t="s">
        <v>251</v>
      </c>
      <c r="O57" s="1144" t="s">
        <v>15</v>
      </c>
      <c r="P57" s="1187" t="s">
        <v>328</v>
      </c>
      <c r="Q57" s="1144" t="s">
        <v>331</v>
      </c>
      <c r="R57" s="1144"/>
      <c r="S57" s="1144"/>
      <c r="T57" s="1144"/>
      <c r="U57" s="1145"/>
      <c r="V57" s="16"/>
    </row>
    <row r="58" spans="1:22" ht="16.5" customHeight="1" x14ac:dyDescent="0.15">
      <c r="A58" s="335"/>
      <c r="B58" s="1181"/>
      <c r="C58" s="1140"/>
      <c r="D58" s="1140"/>
      <c r="E58" s="1140"/>
      <c r="F58" s="1162"/>
      <c r="G58" s="324" t="s">
        <v>289</v>
      </c>
      <c r="H58" s="1140" t="s">
        <v>198</v>
      </c>
      <c r="I58" s="1140"/>
      <c r="J58" s="1140"/>
      <c r="K58" s="1140"/>
      <c r="L58" s="1140"/>
      <c r="M58" s="1154"/>
      <c r="N58" s="1160"/>
      <c r="O58" s="1186"/>
      <c r="P58" s="1188"/>
      <c r="Q58" s="1186"/>
      <c r="R58" s="1186"/>
      <c r="S58" s="1186"/>
      <c r="T58" s="1186"/>
      <c r="U58" s="1189"/>
      <c r="V58" s="316"/>
    </row>
    <row r="59" spans="1:22" ht="13.5" customHeight="1" x14ac:dyDescent="0.15">
      <c r="A59" s="335"/>
      <c r="B59" s="1181"/>
      <c r="C59" s="1140"/>
      <c r="D59" s="1140"/>
      <c r="E59" s="1140"/>
      <c r="F59" s="1162"/>
      <c r="G59" s="324" t="s">
        <v>251</v>
      </c>
      <c r="H59" s="1140" t="s">
        <v>307</v>
      </c>
      <c r="I59" s="1140"/>
      <c r="J59" s="1140"/>
      <c r="K59" s="1140"/>
      <c r="L59" s="1140"/>
      <c r="M59" s="1154"/>
      <c r="N59" s="1160"/>
      <c r="O59" s="1186"/>
      <c r="P59" s="393"/>
      <c r="Q59" s="394" t="s">
        <v>251</v>
      </c>
      <c r="R59" s="1149" t="s">
        <v>324</v>
      </c>
      <c r="S59" s="1149"/>
      <c r="T59" s="1149"/>
      <c r="U59" s="1150"/>
      <c r="V59" s="316"/>
    </row>
    <row r="60" spans="1:22" ht="26.25" customHeight="1" x14ac:dyDescent="0.15">
      <c r="A60" s="335"/>
      <c r="B60" s="1181"/>
      <c r="C60" s="1140"/>
      <c r="D60" s="1140"/>
      <c r="E60" s="1140"/>
      <c r="F60" s="1162"/>
      <c r="G60" s="1163" t="s">
        <v>293</v>
      </c>
      <c r="H60" s="1140" t="s">
        <v>308</v>
      </c>
      <c r="I60" s="1140"/>
      <c r="J60" s="1140"/>
      <c r="K60" s="1140"/>
      <c r="L60" s="1140"/>
      <c r="M60" s="1154"/>
      <c r="N60" s="1160"/>
      <c r="O60" s="1186"/>
      <c r="P60" s="395"/>
      <c r="Q60" s="396" t="s">
        <v>251</v>
      </c>
      <c r="R60" s="1146" t="s">
        <v>332</v>
      </c>
      <c r="S60" s="1146"/>
      <c r="T60" s="1146"/>
      <c r="U60" s="1147"/>
      <c r="V60" s="244"/>
    </row>
    <row r="61" spans="1:22" ht="13.5" customHeight="1" x14ac:dyDescent="0.15">
      <c r="A61" s="335"/>
      <c r="B61" s="1181"/>
      <c r="C61" s="1140"/>
      <c r="D61" s="1140"/>
      <c r="E61" s="1140"/>
      <c r="F61" s="1162"/>
      <c r="G61" s="1163"/>
      <c r="H61" s="1140"/>
      <c r="I61" s="1140"/>
      <c r="J61" s="1140"/>
      <c r="K61" s="1140"/>
      <c r="L61" s="1140"/>
      <c r="M61" s="1154"/>
      <c r="N61" s="1160"/>
      <c r="O61" s="1186"/>
      <c r="P61" s="397" t="s">
        <v>251</v>
      </c>
      <c r="Q61" s="1144" t="s">
        <v>333</v>
      </c>
      <c r="R61" s="1144"/>
      <c r="S61" s="1144"/>
      <c r="T61" s="1144"/>
      <c r="U61" s="1145"/>
      <c r="V61" s="244"/>
    </row>
    <row r="62" spans="1:22" ht="13.5" customHeight="1" x14ac:dyDescent="0.15">
      <c r="A62" s="335"/>
      <c r="B62" s="1181"/>
      <c r="C62" s="1140"/>
      <c r="D62" s="1140"/>
      <c r="E62" s="1140"/>
      <c r="F62" s="1162"/>
      <c r="G62" s="324" t="s">
        <v>292</v>
      </c>
      <c r="H62" s="1140" t="s">
        <v>199</v>
      </c>
      <c r="I62" s="1140"/>
      <c r="J62" s="1140"/>
      <c r="K62" s="1140"/>
      <c r="L62" s="1140"/>
      <c r="M62" s="1154"/>
      <c r="N62" s="1160"/>
      <c r="O62" s="1186"/>
      <c r="P62" s="398"/>
      <c r="Q62" s="1148" t="s">
        <v>251</v>
      </c>
      <c r="R62" s="1149" t="s">
        <v>325</v>
      </c>
      <c r="S62" s="1149"/>
      <c r="T62" s="1149"/>
      <c r="U62" s="1150"/>
      <c r="V62" s="244"/>
    </row>
    <row r="63" spans="1:22" ht="13.5" customHeight="1" x14ac:dyDescent="0.15">
      <c r="A63" s="335"/>
      <c r="B63" s="1194"/>
      <c r="C63" s="1142"/>
      <c r="D63" s="1142"/>
      <c r="E63" s="1142"/>
      <c r="F63" s="1195"/>
      <c r="G63" s="325" t="s">
        <v>292</v>
      </c>
      <c r="H63" s="1142" t="s">
        <v>309</v>
      </c>
      <c r="I63" s="1142"/>
      <c r="J63" s="1142"/>
      <c r="K63" s="1142"/>
      <c r="L63" s="1142"/>
      <c r="M63" s="1155"/>
      <c r="N63" s="1160"/>
      <c r="O63" s="1186"/>
      <c r="P63" s="393"/>
      <c r="Q63" s="1148"/>
      <c r="R63" s="1149"/>
      <c r="S63" s="1149"/>
      <c r="T63" s="1149"/>
      <c r="U63" s="1150"/>
      <c r="V63" s="244"/>
    </row>
    <row r="64" spans="1:22" ht="13.5" customHeight="1" x14ac:dyDescent="0.15">
      <c r="A64" s="335"/>
      <c r="B64" s="1180" t="s">
        <v>294</v>
      </c>
      <c r="C64" s="1138" t="s">
        <v>13</v>
      </c>
      <c r="D64" s="1138"/>
      <c r="E64" s="1138"/>
      <c r="F64" s="1161"/>
      <c r="G64" s="1156" t="s">
        <v>289</v>
      </c>
      <c r="H64" s="1138" t="s">
        <v>200</v>
      </c>
      <c r="I64" s="1138"/>
      <c r="J64" s="1138"/>
      <c r="K64" s="1138"/>
      <c r="L64" s="1138"/>
      <c r="M64" s="1158"/>
      <c r="N64" s="1160"/>
      <c r="O64" s="1186"/>
      <c r="P64" s="393"/>
      <c r="Q64" s="1151" t="s">
        <v>328</v>
      </c>
      <c r="R64" s="1149" t="s">
        <v>326</v>
      </c>
      <c r="S64" s="1149"/>
      <c r="T64" s="1149"/>
      <c r="U64" s="1150"/>
      <c r="V64" s="316"/>
    </row>
    <row r="65" spans="1:22" ht="13.5" customHeight="1" x14ac:dyDescent="0.15">
      <c r="A65" s="335"/>
      <c r="B65" s="1181"/>
      <c r="C65" s="1140"/>
      <c r="D65" s="1140"/>
      <c r="E65" s="1140"/>
      <c r="F65" s="1162"/>
      <c r="G65" s="1157"/>
      <c r="H65" s="1142"/>
      <c r="I65" s="1142"/>
      <c r="J65" s="1142"/>
      <c r="K65" s="1142"/>
      <c r="L65" s="1142"/>
      <c r="M65" s="1155"/>
      <c r="N65" s="1160"/>
      <c r="O65" s="1186"/>
      <c r="P65" s="393"/>
      <c r="Q65" s="1151"/>
      <c r="R65" s="1149"/>
      <c r="S65" s="1149"/>
      <c r="T65" s="1149"/>
      <c r="U65" s="1150"/>
      <c r="V65" s="316"/>
    </row>
    <row r="66" spans="1:22" ht="13.5" customHeight="1" x14ac:dyDescent="0.15">
      <c r="A66" s="335"/>
      <c r="B66" s="1181"/>
      <c r="C66" s="1140"/>
      <c r="D66" s="1140"/>
      <c r="E66" s="1140"/>
      <c r="F66" s="1162"/>
      <c r="G66" s="1170" t="s">
        <v>221</v>
      </c>
      <c r="H66" s="1138"/>
      <c r="I66" s="1138"/>
      <c r="J66" s="1138"/>
      <c r="K66" s="1138"/>
      <c r="L66" s="1138"/>
      <c r="M66" s="1158"/>
      <c r="N66" s="1185"/>
      <c r="O66" s="1146"/>
      <c r="P66" s="395"/>
      <c r="Q66" s="396" t="s">
        <v>251</v>
      </c>
      <c r="R66" s="399" t="s">
        <v>327</v>
      </c>
      <c r="S66" s="399"/>
      <c r="T66" s="399"/>
      <c r="U66" s="400"/>
      <c r="V66" s="316"/>
    </row>
    <row r="67" spans="1:22" ht="13.5" customHeight="1" x14ac:dyDescent="0.15">
      <c r="A67" s="335"/>
      <c r="B67" s="1181"/>
      <c r="C67" s="1140"/>
      <c r="D67" s="1140"/>
      <c r="E67" s="1140"/>
      <c r="F67" s="1162"/>
      <c r="G67" s="318" t="s">
        <v>251</v>
      </c>
      <c r="H67" s="1140" t="s">
        <v>201</v>
      </c>
      <c r="I67" s="1140"/>
      <c r="J67" s="1140"/>
      <c r="K67" s="1140"/>
      <c r="L67" s="1140"/>
      <c r="M67" s="1154"/>
      <c r="N67" s="1160" t="s">
        <v>328</v>
      </c>
      <c r="O67" s="1162" t="s">
        <v>16</v>
      </c>
      <c r="P67" s="384" t="s">
        <v>251</v>
      </c>
      <c r="Q67" s="1138" t="s">
        <v>321</v>
      </c>
      <c r="R67" s="1138"/>
      <c r="S67" s="1138"/>
      <c r="T67" s="1138"/>
      <c r="U67" s="1139"/>
      <c r="V67" s="316"/>
    </row>
    <row r="68" spans="1:22" ht="13.5" customHeight="1" x14ac:dyDescent="0.15">
      <c r="A68" s="335"/>
      <c r="B68" s="1181"/>
      <c r="C68" s="1140"/>
      <c r="D68" s="1140"/>
      <c r="E68" s="1140"/>
      <c r="F68" s="1162"/>
      <c r="G68" s="1153" t="s">
        <v>251</v>
      </c>
      <c r="H68" s="1140" t="s">
        <v>202</v>
      </c>
      <c r="I68" s="1140"/>
      <c r="J68" s="1140"/>
      <c r="K68" s="1140"/>
      <c r="L68" s="1140"/>
      <c r="M68" s="1154"/>
      <c r="N68" s="1160"/>
      <c r="O68" s="1162"/>
      <c r="P68" s="384" t="s">
        <v>328</v>
      </c>
      <c r="Q68" s="1140" t="s">
        <v>216</v>
      </c>
      <c r="R68" s="1140"/>
      <c r="S68" s="1140"/>
      <c r="T68" s="1140"/>
      <c r="U68" s="1141"/>
      <c r="V68" s="244"/>
    </row>
    <row r="69" spans="1:22" ht="13.5" customHeight="1" x14ac:dyDescent="0.15">
      <c r="A69" s="335"/>
      <c r="B69" s="1181"/>
      <c r="C69" s="1140"/>
      <c r="D69" s="1140"/>
      <c r="E69" s="1140"/>
      <c r="F69" s="1162"/>
      <c r="G69" s="1153"/>
      <c r="H69" s="1140"/>
      <c r="I69" s="1140"/>
      <c r="J69" s="1140"/>
      <c r="K69" s="1140"/>
      <c r="L69" s="1140"/>
      <c r="M69" s="1154"/>
      <c r="N69" s="1160"/>
      <c r="O69" s="1162"/>
      <c r="P69" s="384" t="s">
        <v>251</v>
      </c>
      <c r="Q69" s="1140" t="s">
        <v>322</v>
      </c>
      <c r="R69" s="1140"/>
      <c r="S69" s="1140"/>
      <c r="T69" s="1140"/>
      <c r="U69" s="1141"/>
      <c r="V69" s="244"/>
    </row>
    <row r="70" spans="1:22" ht="13.5" customHeight="1" x14ac:dyDescent="0.15">
      <c r="A70" s="335"/>
      <c r="B70" s="1181"/>
      <c r="C70" s="1140"/>
      <c r="D70" s="1140"/>
      <c r="E70" s="1140"/>
      <c r="F70" s="1162"/>
      <c r="G70" s="318" t="s">
        <v>251</v>
      </c>
      <c r="H70" s="1140" t="s">
        <v>203</v>
      </c>
      <c r="I70" s="1140"/>
      <c r="J70" s="1140"/>
      <c r="K70" s="1140"/>
      <c r="L70" s="1140"/>
      <c r="M70" s="1154"/>
      <c r="N70" s="1160"/>
      <c r="O70" s="1162"/>
      <c r="P70" s="383" t="s">
        <v>251</v>
      </c>
      <c r="Q70" s="1140" t="s">
        <v>329</v>
      </c>
      <c r="R70" s="1140"/>
      <c r="S70" s="1140"/>
      <c r="T70" s="1140"/>
      <c r="U70" s="1141"/>
      <c r="V70" s="244"/>
    </row>
    <row r="71" spans="1:22" ht="13.5" customHeight="1" x14ac:dyDescent="0.15">
      <c r="A71" s="335"/>
      <c r="B71" s="1181"/>
      <c r="C71" s="1140"/>
      <c r="D71" s="1140"/>
      <c r="E71" s="1140"/>
      <c r="F71" s="1162"/>
      <c r="G71" s="318" t="s">
        <v>251</v>
      </c>
      <c r="H71" s="1140" t="s">
        <v>204</v>
      </c>
      <c r="I71" s="1140"/>
      <c r="J71" s="1140"/>
      <c r="K71" s="1140"/>
      <c r="L71" s="1140"/>
      <c r="M71" s="1154"/>
      <c r="N71" s="1160"/>
      <c r="O71" s="1162"/>
      <c r="P71" s="385" t="s">
        <v>251</v>
      </c>
      <c r="Q71" s="1142" t="s">
        <v>323</v>
      </c>
      <c r="R71" s="1142"/>
      <c r="S71" s="1142"/>
      <c r="T71" s="1142"/>
      <c r="U71" s="1143"/>
      <c r="V71" s="244"/>
    </row>
    <row r="72" spans="1:22" ht="13.5" customHeight="1" x14ac:dyDescent="0.15">
      <c r="A72" s="335"/>
      <c r="B72" s="1181"/>
      <c r="C72" s="1140"/>
      <c r="D72" s="1140"/>
      <c r="E72" s="1140"/>
      <c r="F72" s="1162"/>
      <c r="G72" s="324" t="s">
        <v>251</v>
      </c>
      <c r="H72" s="1140" t="s">
        <v>253</v>
      </c>
      <c r="I72" s="1140"/>
      <c r="J72" s="1140"/>
      <c r="K72" s="1140"/>
      <c r="L72" s="1140"/>
      <c r="M72" s="1154"/>
      <c r="N72" s="1159" t="s">
        <v>251</v>
      </c>
      <c r="O72" s="1161" t="s">
        <v>217</v>
      </c>
      <c r="P72" s="384" t="s">
        <v>251</v>
      </c>
      <c r="Q72" s="1138" t="s">
        <v>330</v>
      </c>
      <c r="R72" s="1138"/>
      <c r="S72" s="1138"/>
      <c r="T72" s="1138"/>
      <c r="U72" s="1139"/>
      <c r="V72" s="244"/>
    </row>
    <row r="73" spans="1:22" ht="13.5" customHeight="1" x14ac:dyDescent="0.15">
      <c r="A73" s="335"/>
      <c r="B73" s="1181"/>
      <c r="C73" s="1140"/>
      <c r="D73" s="1140"/>
      <c r="E73" s="1140"/>
      <c r="F73" s="1162"/>
      <c r="G73" s="324" t="s">
        <v>251</v>
      </c>
      <c r="H73" s="1183" t="s">
        <v>205</v>
      </c>
      <c r="I73" s="1183"/>
      <c r="J73" s="1183"/>
      <c r="K73" s="1183"/>
      <c r="L73" s="1183"/>
      <c r="M73" s="1184"/>
      <c r="N73" s="1160"/>
      <c r="O73" s="1162"/>
      <c r="P73" s="1163" t="s">
        <v>251</v>
      </c>
      <c r="Q73" s="1164" t="s">
        <v>218</v>
      </c>
      <c r="R73" s="1164"/>
      <c r="S73" s="1164"/>
      <c r="T73" s="1164"/>
      <c r="U73" s="1165"/>
      <c r="V73" s="335"/>
    </row>
    <row r="74" spans="1:22" ht="13.5" customHeight="1" x14ac:dyDescent="0.15">
      <c r="A74" s="335"/>
      <c r="B74" s="1181"/>
      <c r="C74" s="1140"/>
      <c r="D74" s="1140"/>
      <c r="E74" s="1140"/>
      <c r="F74" s="1162"/>
      <c r="G74" s="324" t="s">
        <v>251</v>
      </c>
      <c r="H74" s="1140" t="s">
        <v>206</v>
      </c>
      <c r="I74" s="1140"/>
      <c r="J74" s="1140"/>
      <c r="K74" s="1140"/>
      <c r="L74" s="1140"/>
      <c r="M74" s="1154"/>
      <c r="N74" s="1160"/>
      <c r="O74" s="1162"/>
      <c r="P74" s="1157"/>
      <c r="Q74" s="1166"/>
      <c r="R74" s="1166"/>
      <c r="S74" s="1166"/>
      <c r="T74" s="1166"/>
      <c r="U74" s="1167"/>
      <c r="V74" s="335"/>
    </row>
    <row r="75" spans="1:22" ht="13.5" customHeight="1" x14ac:dyDescent="0.15">
      <c r="A75" s="335"/>
      <c r="B75" s="1181"/>
      <c r="C75" s="1140"/>
      <c r="D75" s="1140"/>
      <c r="E75" s="1140"/>
      <c r="F75" s="1162"/>
      <c r="G75" s="324" t="s">
        <v>251</v>
      </c>
      <c r="H75" s="1140" t="s">
        <v>207</v>
      </c>
      <c r="I75" s="1140"/>
      <c r="J75" s="1140"/>
      <c r="K75" s="1140"/>
      <c r="L75" s="1140"/>
      <c r="M75" s="1140"/>
      <c r="N75" s="1159" t="s">
        <v>46</v>
      </c>
      <c r="O75" s="1161" t="s">
        <v>175</v>
      </c>
      <c r="P75" s="1170" t="s">
        <v>176</v>
      </c>
      <c r="Q75" s="1140"/>
      <c r="R75" s="1140"/>
      <c r="S75" s="244"/>
      <c r="T75" s="244"/>
      <c r="U75" s="10"/>
      <c r="V75" s="234"/>
    </row>
    <row r="76" spans="1:22" ht="13.5" customHeight="1" x14ac:dyDescent="0.15">
      <c r="A76" s="335"/>
      <c r="B76" s="1181"/>
      <c r="C76" s="1140"/>
      <c r="D76" s="1140"/>
      <c r="E76" s="1140"/>
      <c r="F76" s="1162"/>
      <c r="G76" s="324" t="s">
        <v>251</v>
      </c>
      <c r="H76" s="1140" t="s">
        <v>208</v>
      </c>
      <c r="I76" s="1140"/>
      <c r="J76" s="1140"/>
      <c r="K76" s="1140"/>
      <c r="L76" s="1140"/>
      <c r="M76" s="1140"/>
      <c r="N76" s="1160"/>
      <c r="O76" s="1162"/>
      <c r="P76" s="245"/>
      <c r="Q76" s="244"/>
      <c r="R76" s="1153"/>
      <c r="S76" s="1153"/>
      <c r="T76" s="1153"/>
      <c r="U76" s="10"/>
      <c r="V76" s="234"/>
    </row>
    <row r="77" spans="1:22" ht="13.5" customHeight="1" x14ac:dyDescent="0.15">
      <c r="A77" s="335"/>
      <c r="B77" s="1181"/>
      <c r="C77" s="1140"/>
      <c r="D77" s="1140"/>
      <c r="E77" s="1140"/>
      <c r="F77" s="1162"/>
      <c r="G77" s="324" t="s">
        <v>251</v>
      </c>
      <c r="H77" s="1140" t="s">
        <v>209</v>
      </c>
      <c r="I77" s="1140"/>
      <c r="J77" s="1140"/>
      <c r="K77" s="1140"/>
      <c r="L77" s="1140"/>
      <c r="M77" s="1140"/>
      <c r="N77" s="1160"/>
      <c r="O77" s="1162"/>
      <c r="P77" s="390"/>
      <c r="Q77" s="244"/>
      <c r="R77" s="1153"/>
      <c r="S77" s="1153"/>
      <c r="T77" s="1153"/>
      <c r="U77" s="265"/>
      <c r="V77" s="234"/>
    </row>
    <row r="78" spans="1:22" ht="13.5" customHeight="1" x14ac:dyDescent="0.15">
      <c r="A78" s="335"/>
      <c r="B78" s="1181"/>
      <c r="C78" s="1140"/>
      <c r="D78" s="1140"/>
      <c r="E78" s="1140"/>
      <c r="F78" s="1162"/>
      <c r="G78" s="324" t="s">
        <v>251</v>
      </c>
      <c r="H78" s="1140" t="s">
        <v>210</v>
      </c>
      <c r="I78" s="1140"/>
      <c r="J78" s="1140"/>
      <c r="K78" s="1140"/>
      <c r="L78" s="1140"/>
      <c r="M78" s="1140"/>
      <c r="N78" s="1160"/>
      <c r="O78" s="1162"/>
      <c r="P78" s="245"/>
      <c r="Q78" s="244"/>
      <c r="R78" s="1153"/>
      <c r="S78" s="1153"/>
      <c r="T78" s="1153"/>
      <c r="U78" s="266"/>
      <c r="V78" s="234"/>
    </row>
    <row r="79" spans="1:22" ht="13.5" customHeight="1" x14ac:dyDescent="0.15">
      <c r="A79" s="335"/>
      <c r="B79" s="1181"/>
      <c r="C79" s="1140"/>
      <c r="D79" s="1140"/>
      <c r="E79" s="1140"/>
      <c r="F79" s="1162"/>
      <c r="G79" s="324" t="s">
        <v>291</v>
      </c>
      <c r="H79" s="1140" t="s">
        <v>211</v>
      </c>
      <c r="I79" s="1140"/>
      <c r="J79" s="1140"/>
      <c r="K79" s="1140"/>
      <c r="L79" s="1140"/>
      <c r="M79" s="1140"/>
      <c r="N79" s="1160"/>
      <c r="O79" s="1162"/>
      <c r="P79" s="245"/>
      <c r="Q79" s="244"/>
      <c r="R79" s="1153"/>
      <c r="S79" s="1153"/>
      <c r="T79" s="1153"/>
      <c r="U79" s="266"/>
      <c r="V79" s="244"/>
    </row>
    <row r="80" spans="1:22" ht="13.5" customHeight="1" x14ac:dyDescent="0.15">
      <c r="A80" s="335"/>
      <c r="B80" s="1181"/>
      <c r="C80" s="1140"/>
      <c r="D80" s="1140"/>
      <c r="E80" s="1140"/>
      <c r="F80" s="1162"/>
      <c r="G80" s="324" t="s">
        <v>251</v>
      </c>
      <c r="H80" s="1140" t="s">
        <v>254</v>
      </c>
      <c r="I80" s="1140"/>
      <c r="J80" s="1140"/>
      <c r="K80" s="1140"/>
      <c r="L80" s="1140"/>
      <c r="M80" s="1140"/>
      <c r="N80" s="1160"/>
      <c r="O80" s="1162"/>
      <c r="P80" s="245"/>
      <c r="Q80" s="244"/>
      <c r="R80" s="1153"/>
      <c r="S80" s="1153"/>
      <c r="T80" s="1153"/>
      <c r="U80" s="267"/>
      <c r="V80" s="244"/>
    </row>
    <row r="81" spans="1:22" ht="13.5" customHeight="1" thickBot="1" x14ac:dyDescent="0.2">
      <c r="A81" s="335"/>
      <c r="B81" s="1182"/>
      <c r="C81" s="1179"/>
      <c r="D81" s="1179"/>
      <c r="E81" s="1179"/>
      <c r="F81" s="1169"/>
      <c r="G81" s="15" t="s">
        <v>251</v>
      </c>
      <c r="H81" s="1179" t="s">
        <v>255</v>
      </c>
      <c r="I81" s="1179"/>
      <c r="J81" s="1179"/>
      <c r="K81" s="1179"/>
      <c r="L81" s="1179"/>
      <c r="M81" s="1179"/>
      <c r="N81" s="1168"/>
      <c r="O81" s="1169"/>
      <c r="P81" s="246"/>
      <c r="Q81" s="391"/>
      <c r="R81" s="1171"/>
      <c r="S81" s="1171"/>
      <c r="T81" s="1171"/>
      <c r="U81" s="268"/>
      <c r="V81" s="244"/>
    </row>
    <row r="82" spans="1:22" ht="16.5" customHeight="1" x14ac:dyDescent="0.15">
      <c r="A82" s="335"/>
      <c r="B82" s="401" t="s">
        <v>334</v>
      </c>
      <c r="C82" s="402"/>
      <c r="D82" s="403"/>
      <c r="E82" s="403"/>
      <c r="F82" s="403"/>
      <c r="G82" s="403"/>
      <c r="H82" s="404"/>
      <c r="I82" s="404"/>
      <c r="J82" s="381"/>
      <c r="K82" s="230"/>
      <c r="L82" s="230"/>
      <c r="M82" s="231"/>
      <c r="N82" s="335"/>
      <c r="O82" s="335"/>
      <c r="P82" s="335"/>
      <c r="Q82" s="335"/>
      <c r="R82" s="335"/>
      <c r="S82" s="335"/>
      <c r="T82" s="335"/>
      <c r="U82" s="335"/>
      <c r="V82" s="254"/>
    </row>
    <row r="83" spans="1:22" ht="33" customHeight="1" thickBot="1" x14ac:dyDescent="0.2">
      <c r="A83" s="335"/>
      <c r="B83" s="1172" t="s">
        <v>375</v>
      </c>
      <c r="C83" s="1172"/>
      <c r="D83" s="1172"/>
      <c r="E83" s="1172"/>
      <c r="F83" s="1172"/>
      <c r="G83" s="1172"/>
      <c r="H83" s="1172"/>
      <c r="I83" s="1172"/>
      <c r="J83" s="1172"/>
      <c r="K83" s="1172"/>
      <c r="L83" s="1172"/>
      <c r="M83" s="1172"/>
      <c r="N83" s="1172"/>
      <c r="O83" s="1172"/>
      <c r="P83" s="1172"/>
      <c r="Q83" s="1172"/>
      <c r="R83" s="1172"/>
      <c r="S83" s="1172"/>
      <c r="T83" s="1172"/>
      <c r="U83" s="1172"/>
      <c r="V83" s="335"/>
    </row>
    <row r="84" spans="1:22" ht="97.5" customHeight="1" thickBot="1" x14ac:dyDescent="0.2">
      <c r="A84" s="335"/>
      <c r="B84" s="1173" t="s">
        <v>225</v>
      </c>
      <c r="C84" s="1174"/>
      <c r="D84" s="1174"/>
      <c r="E84" s="1174"/>
      <c r="F84" s="1175"/>
      <c r="G84" s="1176"/>
      <c r="H84" s="1177"/>
      <c r="I84" s="1177"/>
      <c r="J84" s="1177"/>
      <c r="K84" s="1177"/>
      <c r="L84" s="1177"/>
      <c r="M84" s="1177"/>
      <c r="N84" s="1177"/>
      <c r="O84" s="1177"/>
      <c r="P84" s="1177"/>
      <c r="Q84" s="1177"/>
      <c r="R84" s="1177"/>
      <c r="S84" s="1177"/>
      <c r="T84" s="1177"/>
      <c r="U84" s="1178"/>
      <c r="V84" s="335"/>
    </row>
    <row r="85" spans="1:22" s="302" customFormat="1" x14ac:dyDescent="0.15">
      <c r="D85" s="392"/>
      <c r="E85" s="392"/>
      <c r="F85" s="392"/>
      <c r="G85" s="392"/>
      <c r="H85" s="381"/>
      <c r="I85" s="381"/>
      <c r="J85" s="381"/>
      <c r="K85" s="381"/>
      <c r="L85" s="381"/>
      <c r="M85" s="382"/>
      <c r="U85" s="467" t="s">
        <v>359</v>
      </c>
    </row>
  </sheetData>
  <mergeCells count="123">
    <mergeCell ref="T11:T12"/>
    <mergeCell ref="B15:U15"/>
    <mergeCell ref="C16:U16"/>
    <mergeCell ref="C17:U17"/>
    <mergeCell ref="C18:U18"/>
    <mergeCell ref="C19:U19"/>
    <mergeCell ref="B4:U4"/>
    <mergeCell ref="B5:U5"/>
    <mergeCell ref="B6:U6"/>
    <mergeCell ref="C10:D11"/>
    <mergeCell ref="E10:E11"/>
    <mergeCell ref="G10:G11"/>
    <mergeCell ref="I10:I11"/>
    <mergeCell ref="J10:J11"/>
    <mergeCell ref="K10:K11"/>
    <mergeCell ref="O11:O12"/>
    <mergeCell ref="C12:D12"/>
    <mergeCell ref="E12:E13"/>
    <mergeCell ref="F12:J13"/>
    <mergeCell ref="K12:K13"/>
    <mergeCell ref="H29:L32"/>
    <mergeCell ref="N30:U30"/>
    <mergeCell ref="N31:U31"/>
    <mergeCell ref="N32:U32"/>
    <mergeCell ref="G33:G35"/>
    <mergeCell ref="H33:L35"/>
    <mergeCell ref="N34:U34"/>
    <mergeCell ref="N35:U35"/>
    <mergeCell ref="D23:U23"/>
    <mergeCell ref="B25:U25"/>
    <mergeCell ref="B26:B47"/>
    <mergeCell ref="C26:F47"/>
    <mergeCell ref="G26:G27"/>
    <mergeCell ref="H26:L27"/>
    <mergeCell ref="H28:U28"/>
    <mergeCell ref="G29:G32"/>
    <mergeCell ref="G44:G47"/>
    <mergeCell ref="H44:L47"/>
    <mergeCell ref="N47:U47"/>
    <mergeCell ref="G36:G39"/>
    <mergeCell ref="H36:L39"/>
    <mergeCell ref="N39:U39"/>
    <mergeCell ref="G41:G43"/>
    <mergeCell ref="H41:L43"/>
    <mergeCell ref="N67:N71"/>
    <mergeCell ref="O67:O71"/>
    <mergeCell ref="B52:B63"/>
    <mergeCell ref="C52:F63"/>
    <mergeCell ref="H52:M52"/>
    <mergeCell ref="H57:M57"/>
    <mergeCell ref="G60:G61"/>
    <mergeCell ref="H62:M62"/>
    <mergeCell ref="C51:L51"/>
    <mergeCell ref="G53:G54"/>
    <mergeCell ref="H53:M54"/>
    <mergeCell ref="H55:M55"/>
    <mergeCell ref="H60:M61"/>
    <mergeCell ref="J49:T49"/>
    <mergeCell ref="J48:T48"/>
    <mergeCell ref="C48:H48"/>
    <mergeCell ref="C50:K50"/>
    <mergeCell ref="N52:N56"/>
    <mergeCell ref="O52:O56"/>
    <mergeCell ref="Q52:U52"/>
    <mergeCell ref="P53:P54"/>
    <mergeCell ref="Q53:U54"/>
    <mergeCell ref="B83:U83"/>
    <mergeCell ref="B84:F84"/>
    <mergeCell ref="G84:U84"/>
    <mergeCell ref="H76:M76"/>
    <mergeCell ref="H77:M77"/>
    <mergeCell ref="H78:M78"/>
    <mergeCell ref="H79:M79"/>
    <mergeCell ref="H80:M80"/>
    <mergeCell ref="H81:M81"/>
    <mergeCell ref="B64:B81"/>
    <mergeCell ref="C64:F81"/>
    <mergeCell ref="H70:M70"/>
    <mergeCell ref="H71:M71"/>
    <mergeCell ref="H72:M72"/>
    <mergeCell ref="H73:M73"/>
    <mergeCell ref="H74:M74"/>
    <mergeCell ref="H75:M75"/>
    <mergeCell ref="G66:M66"/>
    <mergeCell ref="H67:M67"/>
    <mergeCell ref="N57:N66"/>
    <mergeCell ref="O57:O66"/>
    <mergeCell ref="P57:P58"/>
    <mergeCell ref="Q57:U58"/>
    <mergeCell ref="R59:U59"/>
    <mergeCell ref="N72:N74"/>
    <mergeCell ref="O72:O74"/>
    <mergeCell ref="Q72:U72"/>
    <mergeCell ref="P73:P74"/>
    <mergeCell ref="Q73:U74"/>
    <mergeCell ref="N75:N81"/>
    <mergeCell ref="O75:O81"/>
    <mergeCell ref="P75:R75"/>
    <mergeCell ref="R76:T81"/>
    <mergeCell ref="D22:T22"/>
    <mergeCell ref="Q67:U67"/>
    <mergeCell ref="Q68:U68"/>
    <mergeCell ref="Q69:U69"/>
    <mergeCell ref="Q70:U70"/>
    <mergeCell ref="Q71:U71"/>
    <mergeCell ref="Q61:U61"/>
    <mergeCell ref="Q55:U55"/>
    <mergeCell ref="Q56:R56"/>
    <mergeCell ref="R60:U60"/>
    <mergeCell ref="Q62:Q63"/>
    <mergeCell ref="R62:U63"/>
    <mergeCell ref="C49:H49"/>
    <mergeCell ref="R64:U65"/>
    <mergeCell ref="Q64:Q65"/>
    <mergeCell ref="H40:L40"/>
    <mergeCell ref="G68:G69"/>
    <mergeCell ref="H68:M69"/>
    <mergeCell ref="H63:M63"/>
    <mergeCell ref="G64:G65"/>
    <mergeCell ref="H64:M65"/>
    <mergeCell ref="H56:M56"/>
    <mergeCell ref="H58:M58"/>
    <mergeCell ref="H59:M59"/>
  </mergeCells>
  <phoneticPr fontId="1"/>
  <dataValidations count="2">
    <dataValidation type="list" allowBlank="1" showInputMessage="1" showErrorMessage="1" sqref="E10:E11">
      <formula1>"　,令和,平成"</formula1>
    </dataValidation>
    <dataValidation type="list" allowBlank="1" showInputMessage="1" showErrorMessage="1" sqref="B22:C23 G26:G47 M26:M27 M29:M39 M41:M47 G52:G64 G67:G81 B26:B64 N72 P61 N52 N57 N67 N75 U80:U81 P52:P53 Q59:Q60 Q62 P55:P57 P67:P73 Q66 Q64">
      <formula1>"□,■"</formula1>
    </dataValidation>
  </dataValidations>
  <printOptions horizontalCentered="1" verticalCentered="1"/>
  <pageMargins left="0.23622047244094491" right="0.23622047244094491" top="0.55118110236220474" bottom="0.55118110236220474" header="0" footer="0"/>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02"/>
  <sheetViews>
    <sheetView showGridLines="0" view="pageBreakPreview" topLeftCell="A12" zoomScaleNormal="100" zoomScaleSheetLayoutView="100" workbookViewId="0">
      <selection sqref="A1:BR101"/>
    </sheetView>
  </sheetViews>
  <sheetFormatPr defaultColWidth="1.5" defaultRowHeight="8.85" customHeight="1" x14ac:dyDescent="0.15"/>
  <cols>
    <col min="1" max="1" width="1.5" style="17" customWidth="1"/>
    <col min="2" max="3" width="1.5" style="331" customWidth="1"/>
    <col min="4" max="4" width="2.75" style="331" customWidth="1"/>
    <col min="5" max="14" width="1.5" style="331" customWidth="1"/>
    <col min="15" max="30" width="1.625" style="331" customWidth="1"/>
    <col min="31" max="36" width="1.5" style="331" customWidth="1"/>
    <col min="37" max="44" width="1.625" style="331" customWidth="1"/>
    <col min="45" max="47" width="1.5" style="331" customWidth="1"/>
    <col min="48" max="48" width="1.625" style="331" customWidth="1"/>
    <col min="49" max="49" width="1.75" style="331" customWidth="1"/>
    <col min="50" max="63" width="1.625" style="331" customWidth="1"/>
    <col min="64" max="64" width="2.125" style="331" customWidth="1"/>
    <col min="65" max="65" width="1.625" style="331" customWidth="1"/>
    <col min="66" max="66" width="1.375" style="331" customWidth="1"/>
    <col min="67" max="69" width="1.5" style="331" customWidth="1"/>
    <col min="70" max="70" width="1.5" style="17" customWidth="1"/>
    <col min="71" max="16384" width="1.5" style="331"/>
  </cols>
  <sheetData>
    <row r="1" spans="1:70" s="17" customFormat="1" ht="21.75" customHeight="1" x14ac:dyDescent="0.15">
      <c r="A1" s="1239" t="s">
        <v>156</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1235" t="s">
        <v>336</v>
      </c>
      <c r="BK1" s="1235"/>
      <c r="BL1" s="1235"/>
      <c r="BM1" s="1235"/>
      <c r="BN1" s="1235"/>
      <c r="BO1" s="1235"/>
      <c r="BP1" s="1235"/>
      <c r="BQ1" s="1235"/>
      <c r="BR1" s="1235"/>
    </row>
    <row r="2" spans="1:70" ht="7.5" customHeight="1" x14ac:dyDescent="0.15">
      <c r="A2" s="295"/>
      <c r="B2" s="295"/>
      <c r="C2" s="295"/>
      <c r="D2" s="295"/>
      <c r="E2" s="295"/>
      <c r="F2" s="295"/>
      <c r="G2" s="295"/>
      <c r="H2" s="295"/>
      <c r="I2" s="295"/>
      <c r="J2" s="295"/>
      <c r="K2" s="295"/>
      <c r="L2" s="295"/>
      <c r="M2" s="295"/>
      <c r="N2" s="295"/>
      <c r="O2" s="295"/>
      <c r="P2" s="295"/>
      <c r="Q2" s="295"/>
      <c r="R2" s="295"/>
      <c r="S2" s="295"/>
      <c r="T2" s="295"/>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1236"/>
      <c r="BB2" s="1236"/>
      <c r="BC2" s="1236"/>
      <c r="BD2" s="1236"/>
      <c r="BE2" s="1236"/>
      <c r="BF2" s="1236"/>
      <c r="BG2" s="1236"/>
      <c r="BH2" s="1236"/>
      <c r="BI2" s="1236"/>
      <c r="BJ2" s="1236"/>
      <c r="BK2" s="1236"/>
      <c r="BL2" s="1236"/>
      <c r="BM2" s="1236"/>
      <c r="BN2" s="1236"/>
      <c r="BO2" s="1236"/>
      <c r="BP2" s="1236"/>
      <c r="BQ2" s="1236"/>
      <c r="BR2" s="1236"/>
    </row>
    <row r="3" spans="1:70" ht="27.75" customHeight="1" x14ac:dyDescent="0.15">
      <c r="A3" s="1237" t="s">
        <v>341</v>
      </c>
      <c r="B3" s="1238"/>
      <c r="C3" s="1238"/>
      <c r="D3" s="1238"/>
      <c r="E3" s="1238"/>
      <c r="F3" s="1238"/>
      <c r="G3" s="1238"/>
      <c r="H3" s="1238"/>
      <c r="I3" s="1238"/>
      <c r="J3" s="1238"/>
      <c r="K3" s="1238"/>
      <c r="L3" s="1238"/>
      <c r="M3" s="1238"/>
      <c r="N3" s="1238"/>
      <c r="O3" s="1238"/>
      <c r="P3" s="1238"/>
      <c r="Q3" s="1238"/>
      <c r="R3" s="1238"/>
      <c r="S3" s="1238"/>
      <c r="T3" s="1238"/>
      <c r="U3" s="1238"/>
      <c r="V3" s="1238"/>
      <c r="W3" s="1238"/>
      <c r="X3" s="1238"/>
      <c r="Y3" s="1238"/>
      <c r="Z3" s="1238"/>
      <c r="AA3" s="1238"/>
      <c r="AB3" s="1238"/>
      <c r="AC3" s="1238"/>
      <c r="AD3" s="1238"/>
      <c r="AE3" s="1238"/>
      <c r="AF3" s="1238"/>
      <c r="AG3" s="1238"/>
      <c r="AH3" s="1238"/>
      <c r="AI3" s="1238"/>
      <c r="AJ3" s="1238"/>
      <c r="AK3" s="1238"/>
      <c r="AL3" s="1238"/>
      <c r="AM3" s="1238"/>
      <c r="AN3" s="1238"/>
      <c r="AO3" s="1238"/>
      <c r="AP3" s="1238"/>
      <c r="AQ3" s="1238"/>
      <c r="AR3" s="1238"/>
      <c r="AS3" s="1238"/>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row>
    <row r="4" spans="1:70" ht="27.75" customHeight="1" x14ac:dyDescent="0.15">
      <c r="A4" s="1240" t="s">
        <v>342</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c r="AL4" s="1240"/>
      <c r="AM4" s="1240"/>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row>
    <row r="5" spans="1:70" ht="31.5" customHeight="1" x14ac:dyDescent="0.15">
      <c r="B5" s="17"/>
      <c r="C5" s="17"/>
      <c r="D5" s="17"/>
      <c r="E5" s="17"/>
      <c r="F5" s="295"/>
      <c r="G5" s="295"/>
      <c r="H5" s="295"/>
      <c r="I5" s="295"/>
      <c r="J5" s="295"/>
      <c r="K5" s="295"/>
      <c r="L5" s="405"/>
      <c r="M5" s="406"/>
      <c r="N5" s="407"/>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1233" t="s">
        <v>241</v>
      </c>
      <c r="AV5" s="1233"/>
      <c r="AW5" s="1233"/>
      <c r="AX5" s="1233"/>
      <c r="AY5" s="1233"/>
      <c r="AZ5" s="1233"/>
      <c r="BA5" s="1233"/>
      <c r="BB5" s="1233"/>
      <c r="BC5" s="1234"/>
      <c r="BD5" s="1234"/>
      <c r="BE5" s="1234"/>
      <c r="BF5" s="1234"/>
      <c r="BG5" s="1234"/>
      <c r="BH5" s="1234"/>
      <c r="BI5" s="1234"/>
      <c r="BJ5" s="1234"/>
      <c r="BK5" s="1234"/>
      <c r="BL5" s="1234"/>
      <c r="BM5" s="1234"/>
      <c r="BN5" s="1234"/>
      <c r="BO5" s="1234"/>
      <c r="BP5" s="1234"/>
      <c r="BQ5" s="1234"/>
    </row>
    <row r="6" spans="1:70" ht="3.75" customHeight="1" x14ac:dyDescent="0.15">
      <c r="B6" s="17"/>
      <c r="C6" s="17"/>
      <c r="D6" s="17"/>
      <c r="E6" s="17"/>
      <c r="F6" s="295"/>
      <c r="G6" s="295"/>
      <c r="H6" s="295"/>
      <c r="I6" s="295"/>
      <c r="J6" s="295"/>
      <c r="K6" s="295"/>
      <c r="L6" s="405"/>
      <c r="M6" s="406"/>
      <c r="N6" s="407"/>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row>
    <row r="7" spans="1:70" ht="24" customHeight="1" x14ac:dyDescent="0.15">
      <c r="A7" s="134"/>
      <c r="B7" s="409"/>
      <c r="C7" s="410"/>
      <c r="D7" s="410"/>
      <c r="E7" s="1241"/>
      <c r="F7" s="1242"/>
      <c r="G7" s="1242"/>
      <c r="H7" s="1242"/>
      <c r="I7" s="1242"/>
      <c r="J7" s="1242"/>
      <c r="K7" s="1242"/>
      <c r="L7" s="1242"/>
      <c r="M7" s="1242"/>
      <c r="N7" s="1242"/>
      <c r="O7" s="1242"/>
      <c r="P7" s="1242"/>
      <c r="Q7" s="1242"/>
      <c r="R7" s="1242"/>
      <c r="S7" s="1242"/>
      <c r="T7" s="1242"/>
      <c r="U7" s="1242"/>
      <c r="V7" s="1242"/>
      <c r="W7" s="1242"/>
      <c r="X7" s="1242"/>
      <c r="Y7" s="1242"/>
      <c r="Z7" s="1242"/>
      <c r="AA7" s="1242"/>
      <c r="AB7" s="1242"/>
      <c r="AC7" s="1242"/>
      <c r="AD7" s="1242"/>
      <c r="AE7" s="1242"/>
      <c r="AF7" s="1242"/>
      <c r="AG7" s="1242"/>
      <c r="AH7" s="1242"/>
      <c r="AI7" s="1242"/>
      <c r="AJ7" s="1242"/>
      <c r="AK7" s="1242"/>
      <c r="AL7" s="1242"/>
      <c r="AM7" s="1242"/>
      <c r="AN7" s="1242"/>
      <c r="AO7" s="1242"/>
      <c r="AP7" s="1242"/>
      <c r="AQ7" s="1242"/>
      <c r="AR7" s="1242"/>
      <c r="AS7" s="1242"/>
      <c r="AT7" s="1242"/>
      <c r="AU7" s="1242"/>
      <c r="AV7" s="1242"/>
      <c r="AW7" s="1242"/>
      <c r="AX7" s="1242"/>
      <c r="AY7" s="1242"/>
      <c r="AZ7" s="1242"/>
      <c r="BA7" s="1242"/>
      <c r="BB7" s="1242"/>
      <c r="BC7" s="1242"/>
      <c r="BD7" s="1242"/>
      <c r="BE7" s="1242"/>
      <c r="BF7" s="1242"/>
      <c r="BG7" s="1242"/>
      <c r="BH7" s="1242"/>
      <c r="BI7" s="1242"/>
      <c r="BJ7" s="1242"/>
      <c r="BK7" s="1242"/>
      <c r="BL7" s="1242"/>
      <c r="BM7" s="410"/>
      <c r="BN7" s="410"/>
      <c r="BO7" s="410"/>
      <c r="BP7" s="410"/>
      <c r="BQ7" s="410"/>
      <c r="BR7" s="134"/>
    </row>
    <row r="8" spans="1:70" s="134" customFormat="1" ht="34.5" customHeight="1" x14ac:dyDescent="0.15">
      <c r="A8" s="133"/>
      <c r="B8" s="411"/>
      <c r="C8" s="409"/>
      <c r="D8" s="410"/>
      <c r="E8" s="1241" t="s">
        <v>376</v>
      </c>
      <c r="F8" s="1242"/>
      <c r="G8" s="1242"/>
      <c r="H8" s="1242"/>
      <c r="I8" s="1242"/>
      <c r="J8" s="1242"/>
      <c r="K8" s="1242"/>
      <c r="L8" s="1242"/>
      <c r="M8" s="1242"/>
      <c r="N8" s="1242"/>
      <c r="O8" s="1242"/>
      <c r="P8" s="1242"/>
      <c r="Q8" s="1242"/>
      <c r="R8" s="1242"/>
      <c r="S8" s="1242"/>
      <c r="T8" s="1242"/>
      <c r="U8" s="1242"/>
      <c r="V8" s="1242"/>
      <c r="W8" s="1242"/>
      <c r="X8" s="1242"/>
      <c r="Y8" s="1242"/>
      <c r="Z8" s="1242"/>
      <c r="AA8" s="1242"/>
      <c r="AB8" s="1242"/>
      <c r="AC8" s="1242"/>
      <c r="AD8" s="1242"/>
      <c r="AE8" s="1242"/>
      <c r="AF8" s="1242"/>
      <c r="AG8" s="1242"/>
      <c r="AH8" s="1242"/>
      <c r="AI8" s="1242"/>
      <c r="AJ8" s="1242"/>
      <c r="AK8" s="1242"/>
      <c r="AL8" s="1242"/>
      <c r="AM8" s="1242"/>
      <c r="AN8" s="1242"/>
      <c r="AO8" s="1242"/>
      <c r="AP8" s="1242"/>
      <c r="AQ8" s="1242"/>
      <c r="AR8" s="1242"/>
      <c r="AS8" s="1242"/>
      <c r="AT8" s="1242"/>
      <c r="AU8" s="1242"/>
      <c r="AV8" s="1242"/>
      <c r="AW8" s="1242"/>
      <c r="AX8" s="1242"/>
      <c r="AY8" s="1242"/>
      <c r="AZ8" s="1242"/>
      <c r="BA8" s="1242"/>
      <c r="BB8" s="1242"/>
      <c r="BC8" s="1242"/>
      <c r="BD8" s="1242"/>
      <c r="BE8" s="1242"/>
      <c r="BF8" s="1242"/>
      <c r="BG8" s="1242"/>
      <c r="BH8" s="1242"/>
      <c r="BI8" s="1242"/>
      <c r="BJ8" s="1242"/>
      <c r="BK8" s="1242"/>
      <c r="BL8" s="1242"/>
      <c r="BM8" s="410"/>
      <c r="BN8" s="410"/>
      <c r="BO8" s="410"/>
      <c r="BP8" s="410"/>
      <c r="BQ8" s="410"/>
      <c r="BR8" s="410"/>
    </row>
    <row r="9" spans="1:70" s="134" customFormat="1" ht="30.75" customHeight="1" x14ac:dyDescent="0.15">
      <c r="A9" s="133"/>
      <c r="B9" s="411"/>
      <c r="C9" s="411"/>
      <c r="D9" s="411"/>
      <c r="E9" s="1241" t="s">
        <v>377</v>
      </c>
      <c r="F9" s="1242"/>
      <c r="G9" s="1242"/>
      <c r="H9" s="1242"/>
      <c r="I9" s="1242"/>
      <c r="J9" s="1242"/>
      <c r="K9" s="1242"/>
      <c r="L9" s="1242"/>
      <c r="M9" s="1242"/>
      <c r="N9" s="1242"/>
      <c r="O9" s="1242"/>
      <c r="P9" s="1242"/>
      <c r="Q9" s="1242"/>
      <c r="R9" s="1242"/>
      <c r="S9" s="1242"/>
      <c r="T9" s="1242"/>
      <c r="U9" s="1242"/>
      <c r="V9" s="1242"/>
      <c r="W9" s="1242"/>
      <c r="X9" s="1242"/>
      <c r="Y9" s="1242"/>
      <c r="Z9" s="1242"/>
      <c r="AA9" s="1242"/>
      <c r="AB9" s="1242"/>
      <c r="AC9" s="1242"/>
      <c r="AD9" s="1242"/>
      <c r="AE9" s="1242"/>
      <c r="AF9" s="1242"/>
      <c r="AG9" s="1242"/>
      <c r="AH9" s="1242"/>
      <c r="AI9" s="1242"/>
      <c r="AJ9" s="1242"/>
      <c r="AK9" s="1242"/>
      <c r="AL9" s="1242"/>
      <c r="AM9" s="1242"/>
      <c r="AN9" s="1242"/>
      <c r="AO9" s="1242"/>
      <c r="AP9" s="1242"/>
      <c r="AQ9" s="1242"/>
      <c r="AR9" s="1242"/>
      <c r="AS9" s="1242"/>
      <c r="AT9" s="1242"/>
      <c r="AU9" s="1242"/>
      <c r="AV9" s="1242"/>
      <c r="AW9" s="1242"/>
      <c r="AX9" s="1242"/>
      <c r="AY9" s="1242"/>
      <c r="AZ9" s="1242"/>
      <c r="BA9" s="1242"/>
      <c r="BB9" s="1242"/>
      <c r="BC9" s="1242"/>
      <c r="BD9" s="1242"/>
      <c r="BE9" s="1242"/>
      <c r="BF9" s="1242"/>
      <c r="BG9" s="1242"/>
      <c r="BH9" s="1242"/>
      <c r="BI9" s="1242"/>
      <c r="BJ9" s="1242"/>
      <c r="BK9" s="1242"/>
      <c r="BL9" s="1242"/>
      <c r="BM9" s="411"/>
      <c r="BN9" s="411"/>
      <c r="BO9" s="411"/>
      <c r="BP9" s="411"/>
      <c r="BQ9" s="411"/>
      <c r="BR9" s="133"/>
    </row>
    <row r="10" spans="1:70" s="134" customFormat="1" ht="18.75" customHeight="1" x14ac:dyDescent="0.15">
      <c r="A10" s="133"/>
      <c r="B10" s="411"/>
      <c r="C10" s="411"/>
      <c r="D10" s="411"/>
      <c r="E10" s="1243" t="s">
        <v>337</v>
      </c>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c r="AF10" s="1243"/>
      <c r="AG10" s="1243"/>
      <c r="AH10" s="1243"/>
      <c r="AI10" s="1243"/>
      <c r="AJ10" s="1243"/>
      <c r="AK10" s="1243"/>
      <c r="AL10" s="1243"/>
      <c r="AM10" s="1243"/>
      <c r="AN10" s="1243"/>
      <c r="AO10" s="1243"/>
      <c r="AP10" s="1243"/>
      <c r="AQ10" s="1243"/>
      <c r="AR10" s="1243"/>
      <c r="AS10" s="1243"/>
      <c r="AT10" s="1243"/>
      <c r="AU10" s="1243"/>
      <c r="AV10" s="1243"/>
      <c r="AW10" s="1243"/>
      <c r="AX10" s="1243"/>
      <c r="AY10" s="1243"/>
      <c r="AZ10" s="1243"/>
      <c r="BA10" s="1243"/>
      <c r="BB10" s="1243"/>
      <c r="BC10" s="1243"/>
      <c r="BD10" s="1243"/>
      <c r="BE10" s="1243"/>
      <c r="BF10" s="1243"/>
      <c r="BG10" s="1243"/>
      <c r="BH10" s="1243"/>
      <c r="BI10" s="1243"/>
      <c r="BJ10" s="1243"/>
      <c r="BK10" s="1243"/>
      <c r="BL10" s="1243"/>
      <c r="BM10" s="1243"/>
      <c r="BN10" s="411"/>
      <c r="BO10" s="411"/>
      <c r="BP10" s="411"/>
      <c r="BQ10" s="411"/>
      <c r="BR10" s="133"/>
    </row>
    <row r="11" spans="1:70" s="134" customFormat="1" ht="9" customHeight="1" thickBot="1" x14ac:dyDescent="0.2">
      <c r="A11" s="133"/>
      <c r="B11" s="411"/>
      <c r="C11" s="411"/>
      <c r="D11" s="411"/>
      <c r="E11" s="411"/>
      <c r="F11" s="411"/>
      <c r="G11" s="411"/>
      <c r="H11" s="411"/>
      <c r="I11" s="411"/>
      <c r="J11" s="412"/>
      <c r="K11" s="412"/>
      <c r="L11" s="412"/>
      <c r="M11" s="412"/>
      <c r="N11" s="412"/>
      <c r="O11" s="412"/>
      <c r="P11" s="412"/>
      <c r="Q11" s="412"/>
      <c r="R11" s="412"/>
      <c r="S11" s="412"/>
      <c r="T11" s="412"/>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133"/>
    </row>
    <row r="12" spans="1:70" s="134" customFormat="1" ht="9" customHeight="1" thickTop="1" x14ac:dyDescent="0.15">
      <c r="A12" s="133"/>
      <c r="B12" s="411"/>
      <c r="C12" s="411"/>
      <c r="D12" s="411"/>
      <c r="E12" s="411"/>
      <c r="F12" s="413"/>
      <c r="G12" s="414"/>
      <c r="H12" s="414"/>
      <c r="I12" s="414"/>
      <c r="J12" s="415"/>
      <c r="K12" s="415"/>
      <c r="L12" s="415"/>
      <c r="M12" s="415"/>
      <c r="N12" s="415"/>
      <c r="O12" s="415"/>
      <c r="P12" s="415"/>
      <c r="Q12" s="415"/>
      <c r="R12" s="415"/>
      <c r="S12" s="415"/>
      <c r="T12" s="415"/>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6"/>
      <c r="BM12" s="411"/>
      <c r="BN12" s="411"/>
      <c r="BO12" s="411"/>
      <c r="BP12" s="411"/>
      <c r="BQ12" s="411"/>
      <c r="BR12" s="133"/>
    </row>
    <row r="13" spans="1:70" s="134" customFormat="1" ht="9" customHeight="1" x14ac:dyDescent="0.15">
      <c r="A13" s="133"/>
      <c r="B13" s="411"/>
      <c r="C13" s="411"/>
      <c r="D13" s="411"/>
      <c r="E13" s="411"/>
      <c r="F13" s="417"/>
      <c r="G13" s="418"/>
      <c r="H13" s="418"/>
      <c r="I13" s="418"/>
      <c r="J13" s="419"/>
      <c r="K13" s="419"/>
      <c r="L13" s="419"/>
      <c r="M13" s="419"/>
      <c r="N13" s="419"/>
      <c r="O13" s="419"/>
      <c r="P13" s="419"/>
      <c r="Q13" s="419"/>
      <c r="R13" s="419"/>
      <c r="S13" s="419"/>
      <c r="T13" s="419"/>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8"/>
      <c r="AT13" s="418"/>
      <c r="AU13" s="418"/>
      <c r="AV13" s="418"/>
      <c r="AW13" s="418"/>
      <c r="AX13" s="418"/>
      <c r="AY13" s="418"/>
      <c r="AZ13" s="418"/>
      <c r="BA13" s="418"/>
      <c r="BB13" s="418"/>
      <c r="BC13" s="418"/>
      <c r="BD13" s="418"/>
      <c r="BE13" s="418"/>
      <c r="BF13" s="418"/>
      <c r="BG13" s="418"/>
      <c r="BH13" s="418"/>
      <c r="BI13" s="418"/>
      <c r="BJ13" s="418"/>
      <c r="BK13" s="418"/>
      <c r="BL13" s="420"/>
      <c r="BM13" s="411"/>
      <c r="BN13" s="411"/>
      <c r="BO13" s="411"/>
      <c r="BP13" s="411"/>
      <c r="BQ13" s="411"/>
      <c r="BR13" s="133"/>
    </row>
    <row r="14" spans="1:70" s="134" customFormat="1" ht="9" customHeight="1" x14ac:dyDescent="0.15">
      <c r="A14" s="133"/>
      <c r="B14" s="411"/>
      <c r="C14" s="411"/>
      <c r="D14" s="411"/>
      <c r="E14" s="411"/>
      <c r="F14" s="417"/>
      <c r="G14" s="418"/>
      <c r="H14" s="418"/>
      <c r="I14" s="418"/>
      <c r="J14" s="421"/>
      <c r="K14" s="421"/>
      <c r="L14" s="421"/>
      <c r="M14" s="421"/>
      <c r="N14" s="421"/>
      <c r="O14" s="421"/>
      <c r="P14" s="421"/>
      <c r="Q14" s="421"/>
      <c r="R14" s="421"/>
      <c r="S14" s="421"/>
      <c r="T14" s="421"/>
      <c r="U14" s="421"/>
      <c r="V14" s="418"/>
      <c r="W14" s="418"/>
      <c r="X14" s="418"/>
      <c r="Y14" s="418"/>
      <c r="Z14" s="418"/>
      <c r="AA14" s="418"/>
      <c r="AB14" s="418"/>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8"/>
      <c r="AZ14" s="418"/>
      <c r="BA14" s="418"/>
      <c r="BB14" s="418"/>
      <c r="BC14" s="418"/>
      <c r="BD14" s="418"/>
      <c r="BE14" s="418"/>
      <c r="BF14" s="418"/>
      <c r="BG14" s="418"/>
      <c r="BH14" s="418"/>
      <c r="BI14" s="418"/>
      <c r="BJ14" s="418"/>
      <c r="BK14" s="418"/>
      <c r="BL14" s="420"/>
      <c r="BM14" s="411"/>
      <c r="BN14" s="411"/>
      <c r="BO14" s="411"/>
      <c r="BP14" s="411"/>
      <c r="BQ14" s="411"/>
      <c r="BR14" s="133"/>
    </row>
    <row r="15" spans="1:70" ht="8.85" customHeight="1" x14ac:dyDescent="0.15">
      <c r="F15" s="422"/>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c r="BD15" s="423"/>
      <c r="BE15" s="423"/>
      <c r="BF15" s="423"/>
      <c r="BG15" s="423"/>
      <c r="BH15" s="423"/>
      <c r="BI15" s="423"/>
      <c r="BJ15" s="423"/>
      <c r="BK15" s="423"/>
      <c r="BL15" s="424"/>
    </row>
    <row r="16" spans="1:70" ht="8.85" customHeight="1" x14ac:dyDescent="0.15">
      <c r="F16" s="422"/>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3"/>
      <c r="BL16" s="424"/>
    </row>
    <row r="17" spans="6:64" ht="8.85" customHeight="1" x14ac:dyDescent="0.15">
      <c r="F17" s="422"/>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4"/>
    </row>
    <row r="18" spans="6:64" ht="8.85" customHeight="1" x14ac:dyDescent="0.15">
      <c r="F18" s="422"/>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423"/>
      <c r="BC18" s="423"/>
      <c r="BD18" s="423"/>
      <c r="BE18" s="423"/>
      <c r="BF18" s="423"/>
      <c r="BG18" s="423"/>
      <c r="BH18" s="423"/>
      <c r="BI18" s="423"/>
      <c r="BJ18" s="423"/>
      <c r="BK18" s="423"/>
      <c r="BL18" s="424"/>
    </row>
    <row r="19" spans="6:64" ht="8.85" customHeight="1" x14ac:dyDescent="0.15">
      <c r="F19" s="422"/>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4"/>
    </row>
    <row r="20" spans="6:64" ht="8.85" customHeight="1" x14ac:dyDescent="0.15">
      <c r="F20" s="422"/>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4"/>
    </row>
    <row r="21" spans="6:64" ht="8.85" customHeight="1" x14ac:dyDescent="0.15">
      <c r="F21" s="422"/>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4"/>
    </row>
    <row r="22" spans="6:64" ht="8.85" customHeight="1" x14ac:dyDescent="0.15">
      <c r="F22" s="422"/>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423"/>
      <c r="BL22" s="424"/>
    </row>
    <row r="23" spans="6:64" ht="8.85" customHeight="1" x14ac:dyDescent="0.15">
      <c r="F23" s="422"/>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423"/>
      <c r="BL23" s="424"/>
    </row>
    <row r="24" spans="6:64" ht="8.85" customHeight="1" x14ac:dyDescent="0.15">
      <c r="F24" s="422"/>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4"/>
    </row>
    <row r="25" spans="6:64" ht="8.85" customHeight="1" x14ac:dyDescent="0.15">
      <c r="F25" s="422"/>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4"/>
    </row>
    <row r="26" spans="6:64" ht="8.85" customHeight="1" x14ac:dyDescent="0.15">
      <c r="F26" s="422"/>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4"/>
    </row>
    <row r="27" spans="6:64" ht="8.85" customHeight="1" x14ac:dyDescent="0.15">
      <c r="F27" s="422"/>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4"/>
    </row>
    <row r="28" spans="6:64" ht="8.85" customHeight="1" x14ac:dyDescent="0.15">
      <c r="F28" s="422"/>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423"/>
      <c r="BI28" s="423"/>
      <c r="BJ28" s="423"/>
      <c r="BK28" s="423"/>
      <c r="BL28" s="424"/>
    </row>
    <row r="29" spans="6:64" ht="8.85" customHeight="1" x14ac:dyDescent="0.15">
      <c r="F29" s="422"/>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423"/>
      <c r="BL29" s="424"/>
    </row>
    <row r="30" spans="6:64" ht="8.85" customHeight="1" x14ac:dyDescent="0.15">
      <c r="F30" s="422"/>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423"/>
      <c r="BL30" s="424"/>
    </row>
    <row r="31" spans="6:64" ht="8.85" customHeight="1" x14ac:dyDescent="0.15">
      <c r="F31" s="422"/>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c r="BF31" s="423"/>
      <c r="BG31" s="423"/>
      <c r="BH31" s="423"/>
      <c r="BI31" s="423"/>
      <c r="BJ31" s="423"/>
      <c r="BK31" s="423"/>
      <c r="BL31" s="424"/>
    </row>
    <row r="32" spans="6:64" ht="8.85" customHeight="1" x14ac:dyDescent="0.15">
      <c r="F32" s="422"/>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423"/>
      <c r="BL32" s="424"/>
    </row>
    <row r="33" spans="6:64" ht="8.85" customHeight="1" x14ac:dyDescent="0.15">
      <c r="F33" s="422"/>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423"/>
      <c r="BL33" s="424"/>
    </row>
    <row r="34" spans="6:64" ht="8.85" customHeight="1" x14ac:dyDescent="0.15">
      <c r="F34" s="422"/>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4"/>
    </row>
    <row r="35" spans="6:64" ht="8.85" customHeight="1" x14ac:dyDescent="0.15">
      <c r="F35" s="422"/>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c r="BF35" s="423"/>
      <c r="BG35" s="423"/>
      <c r="BH35" s="423"/>
      <c r="BI35" s="423"/>
      <c r="BJ35" s="423"/>
      <c r="BK35" s="423"/>
      <c r="BL35" s="424"/>
    </row>
    <row r="36" spans="6:64" ht="8.85" customHeight="1" x14ac:dyDescent="0.15">
      <c r="F36" s="422"/>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4"/>
    </row>
    <row r="37" spans="6:64" ht="8.85" customHeight="1" x14ac:dyDescent="0.15">
      <c r="F37" s="422"/>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4"/>
    </row>
    <row r="38" spans="6:64" ht="8.85" customHeight="1" x14ac:dyDescent="0.15">
      <c r="F38" s="422"/>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4"/>
    </row>
    <row r="39" spans="6:64" ht="8.85" customHeight="1" x14ac:dyDescent="0.15">
      <c r="F39" s="422"/>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4"/>
    </row>
    <row r="40" spans="6:64" ht="8.85" customHeight="1" x14ac:dyDescent="0.15">
      <c r="F40" s="422"/>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4"/>
    </row>
    <row r="41" spans="6:64" ht="8.85" customHeight="1" x14ac:dyDescent="0.15">
      <c r="F41" s="422"/>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4"/>
    </row>
    <row r="42" spans="6:64" ht="8.85" customHeight="1" x14ac:dyDescent="0.15">
      <c r="F42" s="422"/>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4"/>
    </row>
    <row r="43" spans="6:64" ht="8.85" customHeight="1" x14ac:dyDescent="0.15">
      <c r="F43" s="422"/>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4"/>
    </row>
    <row r="44" spans="6:64" ht="8.85" customHeight="1" x14ac:dyDescent="0.15">
      <c r="F44" s="422"/>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4"/>
    </row>
    <row r="45" spans="6:64" ht="8.85" customHeight="1" x14ac:dyDescent="0.15">
      <c r="F45" s="422"/>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4"/>
    </row>
    <row r="46" spans="6:64" ht="8.85" customHeight="1" x14ac:dyDescent="0.15">
      <c r="F46" s="422"/>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4"/>
    </row>
    <row r="47" spans="6:64" ht="8.85" customHeight="1" x14ac:dyDescent="0.15">
      <c r="F47" s="422"/>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4"/>
    </row>
    <row r="48" spans="6:64" ht="8.85" customHeight="1" x14ac:dyDescent="0.15">
      <c r="F48" s="422"/>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4"/>
    </row>
    <row r="49" spans="1:70" ht="8.85" customHeight="1" x14ac:dyDescent="0.15">
      <c r="F49" s="422"/>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4"/>
    </row>
    <row r="50" spans="1:70" ht="8.85" customHeight="1" x14ac:dyDescent="0.15">
      <c r="F50" s="455"/>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c r="BB50" s="456"/>
      <c r="BC50" s="456"/>
      <c r="BD50" s="456"/>
      <c r="BE50" s="456"/>
      <c r="BF50" s="456"/>
      <c r="BG50" s="456"/>
      <c r="BH50" s="456"/>
      <c r="BI50" s="456"/>
      <c r="BJ50" s="456"/>
      <c r="BK50" s="456"/>
      <c r="BL50" s="457"/>
    </row>
    <row r="51" spans="1:70" ht="9.9499999999999993" customHeight="1" x14ac:dyDescent="0.15">
      <c r="F51" s="458"/>
      <c r="G51" s="459"/>
      <c r="H51" s="459"/>
      <c r="I51" s="459"/>
      <c r="J51" s="460"/>
      <c r="K51" s="460"/>
      <c r="L51" s="460"/>
      <c r="M51" s="460"/>
      <c r="N51" s="460"/>
      <c r="O51" s="460"/>
      <c r="P51" s="460"/>
      <c r="Q51" s="460"/>
      <c r="R51" s="460"/>
      <c r="S51" s="460"/>
      <c r="T51" s="460"/>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61"/>
    </row>
    <row r="52" spans="1:70" ht="9.9499999999999993" customHeight="1" x14ac:dyDescent="0.15">
      <c r="F52" s="417"/>
      <c r="G52" s="418"/>
      <c r="H52" s="418"/>
      <c r="I52" s="418"/>
      <c r="J52" s="419"/>
      <c r="K52" s="419"/>
      <c r="L52" s="419"/>
      <c r="M52" s="419"/>
      <c r="N52" s="419"/>
      <c r="O52" s="419"/>
      <c r="P52" s="419"/>
      <c r="Q52" s="419"/>
      <c r="R52" s="419"/>
      <c r="S52" s="419"/>
      <c r="T52" s="419"/>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20"/>
    </row>
    <row r="53" spans="1:70" ht="9.9499999999999993" customHeight="1" x14ac:dyDescent="0.15">
      <c r="F53" s="417"/>
      <c r="G53" s="418"/>
      <c r="H53" s="418"/>
      <c r="I53" s="418"/>
      <c r="J53" s="421"/>
      <c r="K53" s="421"/>
      <c r="L53" s="421"/>
      <c r="M53" s="421"/>
      <c r="N53" s="421"/>
      <c r="O53" s="421"/>
      <c r="P53" s="421"/>
      <c r="Q53" s="421"/>
      <c r="R53" s="421"/>
      <c r="S53" s="421"/>
      <c r="T53" s="421"/>
      <c r="U53" s="421"/>
      <c r="V53" s="418"/>
      <c r="W53" s="418"/>
      <c r="X53" s="418"/>
      <c r="Y53" s="418"/>
      <c r="Z53" s="418"/>
      <c r="AA53" s="418"/>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20"/>
    </row>
    <row r="54" spans="1:70" s="134" customFormat="1" ht="9.9499999999999993" customHeight="1" x14ac:dyDescent="0.15">
      <c r="A54" s="133"/>
      <c r="B54" s="411"/>
      <c r="C54" s="411"/>
      <c r="D54" s="411"/>
      <c r="E54" s="454"/>
      <c r="F54" s="422"/>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23"/>
      <c r="AR54" s="423"/>
      <c r="AS54" s="423"/>
      <c r="AT54" s="423"/>
      <c r="AU54" s="423"/>
      <c r="AV54" s="423"/>
      <c r="AW54" s="423"/>
      <c r="AX54" s="423"/>
      <c r="AY54" s="423"/>
      <c r="AZ54" s="423"/>
      <c r="BA54" s="423"/>
      <c r="BB54" s="423"/>
      <c r="BC54" s="423"/>
      <c r="BD54" s="423"/>
      <c r="BE54" s="423"/>
      <c r="BF54" s="423"/>
      <c r="BG54" s="423"/>
      <c r="BH54" s="423"/>
      <c r="BI54" s="423"/>
      <c r="BJ54" s="423"/>
      <c r="BK54" s="423"/>
      <c r="BL54" s="424"/>
      <c r="BM54" s="454"/>
      <c r="BN54" s="411"/>
      <c r="BO54" s="411"/>
      <c r="BP54" s="411"/>
      <c r="BQ54" s="411"/>
      <c r="BR54" s="133"/>
    </row>
    <row r="55" spans="1:70" s="134" customFormat="1" ht="9.9499999999999993" customHeight="1" x14ac:dyDescent="0.15">
      <c r="A55" s="133"/>
      <c r="B55" s="411"/>
      <c r="C55" s="411"/>
      <c r="D55" s="411"/>
      <c r="E55" s="411"/>
      <c r="F55" s="422"/>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423"/>
      <c r="BA55" s="423"/>
      <c r="BB55" s="423"/>
      <c r="BC55" s="423"/>
      <c r="BD55" s="423"/>
      <c r="BE55" s="423"/>
      <c r="BF55" s="423"/>
      <c r="BG55" s="423"/>
      <c r="BH55" s="423"/>
      <c r="BI55" s="423"/>
      <c r="BJ55" s="423"/>
      <c r="BK55" s="423"/>
      <c r="BL55" s="424"/>
      <c r="BM55" s="411"/>
      <c r="BN55" s="411"/>
      <c r="BO55" s="411"/>
      <c r="BP55" s="411"/>
      <c r="BQ55" s="411"/>
      <c r="BR55" s="133"/>
    </row>
    <row r="56" spans="1:70" s="134" customFormat="1" ht="9" customHeight="1" x14ac:dyDescent="0.15">
      <c r="A56" s="133"/>
      <c r="B56" s="411"/>
      <c r="C56" s="411"/>
      <c r="D56" s="411"/>
      <c r="E56" s="411"/>
      <c r="F56" s="422"/>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423"/>
      <c r="AS56" s="423"/>
      <c r="AT56" s="423"/>
      <c r="AU56" s="423"/>
      <c r="AV56" s="423"/>
      <c r="AW56" s="423"/>
      <c r="AX56" s="423"/>
      <c r="AY56" s="423"/>
      <c r="AZ56" s="423"/>
      <c r="BA56" s="423"/>
      <c r="BB56" s="423"/>
      <c r="BC56" s="423"/>
      <c r="BD56" s="423"/>
      <c r="BE56" s="423"/>
      <c r="BF56" s="423"/>
      <c r="BG56" s="423"/>
      <c r="BH56" s="423"/>
      <c r="BI56" s="423"/>
      <c r="BJ56" s="423"/>
      <c r="BK56" s="423"/>
      <c r="BL56" s="424"/>
      <c r="BM56" s="411"/>
      <c r="BN56" s="411"/>
      <c r="BO56" s="411"/>
      <c r="BP56" s="411"/>
      <c r="BQ56" s="411"/>
      <c r="BR56" s="133"/>
    </row>
    <row r="57" spans="1:70" s="134" customFormat="1" ht="9" customHeight="1" x14ac:dyDescent="0.15">
      <c r="A57" s="133"/>
      <c r="B57" s="411"/>
      <c r="C57" s="411"/>
      <c r="D57" s="411"/>
      <c r="E57" s="411"/>
      <c r="F57" s="422"/>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c r="BA57" s="423"/>
      <c r="BB57" s="423"/>
      <c r="BC57" s="423"/>
      <c r="BD57" s="423"/>
      <c r="BE57" s="423"/>
      <c r="BF57" s="423"/>
      <c r="BG57" s="423"/>
      <c r="BH57" s="423"/>
      <c r="BI57" s="423"/>
      <c r="BJ57" s="423"/>
      <c r="BK57" s="423"/>
      <c r="BL57" s="424"/>
      <c r="BM57" s="411"/>
      <c r="BN57" s="411"/>
      <c r="BO57" s="411"/>
      <c r="BP57" s="411"/>
      <c r="BQ57" s="411"/>
      <c r="BR57" s="133"/>
    </row>
    <row r="58" spans="1:70" s="134" customFormat="1" ht="9" customHeight="1" x14ac:dyDescent="0.15">
      <c r="A58" s="133"/>
      <c r="B58" s="411"/>
      <c r="C58" s="411"/>
      <c r="D58" s="411"/>
      <c r="E58" s="411"/>
      <c r="F58" s="422"/>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3"/>
      <c r="BJ58" s="423"/>
      <c r="BK58" s="423"/>
      <c r="BL58" s="424"/>
      <c r="BM58" s="411"/>
      <c r="BN58" s="411"/>
      <c r="BO58" s="411"/>
      <c r="BP58" s="411"/>
      <c r="BQ58" s="411"/>
      <c r="BR58" s="133"/>
    </row>
    <row r="59" spans="1:70" s="134" customFormat="1" ht="9" customHeight="1" x14ac:dyDescent="0.15">
      <c r="A59" s="133"/>
      <c r="B59" s="411"/>
      <c r="C59" s="411"/>
      <c r="D59" s="411"/>
      <c r="E59" s="411"/>
      <c r="F59" s="422"/>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R59" s="423"/>
      <c r="AS59" s="423"/>
      <c r="AT59" s="423"/>
      <c r="AU59" s="423"/>
      <c r="AV59" s="423"/>
      <c r="AW59" s="423"/>
      <c r="AX59" s="423"/>
      <c r="AY59" s="423"/>
      <c r="AZ59" s="423"/>
      <c r="BA59" s="423"/>
      <c r="BB59" s="423"/>
      <c r="BC59" s="423"/>
      <c r="BD59" s="423"/>
      <c r="BE59" s="423"/>
      <c r="BF59" s="423"/>
      <c r="BG59" s="423"/>
      <c r="BH59" s="423"/>
      <c r="BI59" s="423"/>
      <c r="BJ59" s="423"/>
      <c r="BK59" s="423"/>
      <c r="BL59" s="424"/>
      <c r="BM59" s="411"/>
      <c r="BN59" s="411"/>
      <c r="BO59" s="411"/>
      <c r="BP59" s="411"/>
      <c r="BQ59" s="411"/>
      <c r="BR59" s="133"/>
    </row>
    <row r="60" spans="1:70" s="134" customFormat="1" ht="9" customHeight="1" x14ac:dyDescent="0.15">
      <c r="A60" s="133"/>
      <c r="B60" s="411"/>
      <c r="C60" s="411"/>
      <c r="D60" s="411"/>
      <c r="E60" s="411"/>
      <c r="F60" s="422"/>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3"/>
      <c r="AW60" s="423"/>
      <c r="AX60" s="423"/>
      <c r="AY60" s="423"/>
      <c r="AZ60" s="423"/>
      <c r="BA60" s="423"/>
      <c r="BB60" s="423"/>
      <c r="BC60" s="423"/>
      <c r="BD60" s="423"/>
      <c r="BE60" s="423"/>
      <c r="BF60" s="423"/>
      <c r="BG60" s="423"/>
      <c r="BH60" s="423"/>
      <c r="BI60" s="423"/>
      <c r="BJ60" s="423"/>
      <c r="BK60" s="423"/>
      <c r="BL60" s="424"/>
      <c r="BM60" s="411"/>
      <c r="BN60" s="411"/>
      <c r="BO60" s="411"/>
      <c r="BP60" s="411"/>
      <c r="BQ60" s="411"/>
      <c r="BR60" s="133"/>
    </row>
    <row r="61" spans="1:70" s="134" customFormat="1" ht="9" customHeight="1" x14ac:dyDescent="0.15">
      <c r="A61" s="133"/>
      <c r="B61" s="411"/>
      <c r="C61" s="411"/>
      <c r="D61" s="411"/>
      <c r="E61" s="411"/>
      <c r="F61" s="422"/>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3"/>
      <c r="BJ61" s="423"/>
      <c r="BK61" s="423"/>
      <c r="BL61" s="424"/>
      <c r="BM61" s="411"/>
      <c r="BN61" s="411"/>
      <c r="BO61" s="411"/>
      <c r="BP61" s="411"/>
      <c r="BQ61" s="411"/>
      <c r="BR61" s="133"/>
    </row>
    <row r="62" spans="1:70" ht="8.85" customHeight="1" x14ac:dyDescent="0.15">
      <c r="F62" s="422"/>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3"/>
      <c r="AY62" s="423"/>
      <c r="AZ62" s="423"/>
      <c r="BA62" s="423"/>
      <c r="BB62" s="423"/>
      <c r="BC62" s="423"/>
      <c r="BD62" s="423"/>
      <c r="BE62" s="423"/>
      <c r="BF62" s="423"/>
      <c r="BG62" s="423"/>
      <c r="BH62" s="423"/>
      <c r="BI62" s="423"/>
      <c r="BJ62" s="423"/>
      <c r="BK62" s="423"/>
      <c r="BL62" s="424"/>
    </row>
    <row r="63" spans="1:70" ht="8.85" customHeight="1" x14ac:dyDescent="0.15">
      <c r="F63" s="422"/>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423"/>
      <c r="BD63" s="423"/>
      <c r="BE63" s="423"/>
      <c r="BF63" s="423"/>
      <c r="BG63" s="423"/>
      <c r="BH63" s="423"/>
      <c r="BI63" s="423"/>
      <c r="BJ63" s="423"/>
      <c r="BK63" s="423"/>
      <c r="BL63" s="424"/>
    </row>
    <row r="64" spans="1:70" ht="8.85" customHeight="1" x14ac:dyDescent="0.15">
      <c r="F64" s="422"/>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3"/>
      <c r="AY64" s="423"/>
      <c r="AZ64" s="423"/>
      <c r="BA64" s="423"/>
      <c r="BB64" s="423"/>
      <c r="BC64" s="423"/>
      <c r="BD64" s="423"/>
      <c r="BE64" s="423"/>
      <c r="BF64" s="423"/>
      <c r="BG64" s="423"/>
      <c r="BH64" s="423"/>
      <c r="BI64" s="423"/>
      <c r="BJ64" s="423"/>
      <c r="BK64" s="423"/>
      <c r="BL64" s="424"/>
    </row>
    <row r="65" spans="6:64" ht="8.85" customHeight="1" x14ac:dyDescent="0.15">
      <c r="F65" s="422"/>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C65" s="423"/>
      <c r="BD65" s="423"/>
      <c r="BE65" s="423"/>
      <c r="BF65" s="423"/>
      <c r="BG65" s="423"/>
      <c r="BH65" s="423"/>
      <c r="BI65" s="423"/>
      <c r="BJ65" s="423"/>
      <c r="BK65" s="423"/>
      <c r="BL65" s="424"/>
    </row>
    <row r="66" spans="6:64" ht="8.85" customHeight="1" x14ac:dyDescent="0.15">
      <c r="F66" s="422"/>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c r="BD66" s="423"/>
      <c r="BE66" s="423"/>
      <c r="BF66" s="423"/>
      <c r="BG66" s="423"/>
      <c r="BH66" s="423"/>
      <c r="BI66" s="423"/>
      <c r="BJ66" s="423"/>
      <c r="BK66" s="423"/>
      <c r="BL66" s="424"/>
    </row>
    <row r="67" spans="6:64" ht="8.85" customHeight="1" x14ac:dyDescent="0.15">
      <c r="F67" s="422"/>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3"/>
      <c r="AY67" s="423"/>
      <c r="AZ67" s="423"/>
      <c r="BA67" s="423"/>
      <c r="BB67" s="423"/>
      <c r="BC67" s="423"/>
      <c r="BD67" s="423"/>
      <c r="BE67" s="423"/>
      <c r="BF67" s="423"/>
      <c r="BG67" s="423"/>
      <c r="BH67" s="423"/>
      <c r="BI67" s="423"/>
      <c r="BJ67" s="423"/>
      <c r="BK67" s="423"/>
      <c r="BL67" s="424"/>
    </row>
    <row r="68" spans="6:64" ht="8.85" customHeight="1" x14ac:dyDescent="0.15">
      <c r="F68" s="422"/>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R68" s="423"/>
      <c r="AS68" s="423"/>
      <c r="AT68" s="423"/>
      <c r="AU68" s="423"/>
      <c r="AV68" s="423"/>
      <c r="AW68" s="423"/>
      <c r="AX68" s="423"/>
      <c r="AY68" s="423"/>
      <c r="AZ68" s="423"/>
      <c r="BA68" s="423"/>
      <c r="BB68" s="423"/>
      <c r="BC68" s="423"/>
      <c r="BD68" s="423"/>
      <c r="BE68" s="423"/>
      <c r="BF68" s="423"/>
      <c r="BG68" s="423"/>
      <c r="BH68" s="423"/>
      <c r="BI68" s="423"/>
      <c r="BJ68" s="423"/>
      <c r="BK68" s="423"/>
      <c r="BL68" s="424"/>
    </row>
    <row r="69" spans="6:64" ht="8.85" customHeight="1" x14ac:dyDescent="0.15">
      <c r="F69" s="422"/>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3"/>
      <c r="AU69" s="423"/>
      <c r="AV69" s="423"/>
      <c r="AW69" s="423"/>
      <c r="AX69" s="423"/>
      <c r="AY69" s="423"/>
      <c r="AZ69" s="423"/>
      <c r="BA69" s="423"/>
      <c r="BB69" s="423"/>
      <c r="BC69" s="423"/>
      <c r="BD69" s="423"/>
      <c r="BE69" s="423"/>
      <c r="BF69" s="423"/>
      <c r="BG69" s="423"/>
      <c r="BH69" s="423"/>
      <c r="BI69" s="423"/>
      <c r="BJ69" s="423"/>
      <c r="BK69" s="423"/>
      <c r="BL69" s="424"/>
    </row>
    <row r="70" spans="6:64" ht="8.85" customHeight="1" x14ac:dyDescent="0.15">
      <c r="F70" s="422"/>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3"/>
      <c r="AY70" s="423"/>
      <c r="AZ70" s="423"/>
      <c r="BA70" s="423"/>
      <c r="BB70" s="423"/>
      <c r="BC70" s="423"/>
      <c r="BD70" s="423"/>
      <c r="BE70" s="423"/>
      <c r="BF70" s="423"/>
      <c r="BG70" s="423"/>
      <c r="BH70" s="423"/>
      <c r="BI70" s="423"/>
      <c r="BJ70" s="423"/>
      <c r="BK70" s="423"/>
      <c r="BL70" s="424"/>
    </row>
    <row r="71" spans="6:64" ht="8.85" customHeight="1" x14ac:dyDescent="0.15">
      <c r="F71" s="422"/>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3"/>
      <c r="AY71" s="423"/>
      <c r="AZ71" s="423"/>
      <c r="BA71" s="423"/>
      <c r="BB71" s="423"/>
      <c r="BC71" s="423"/>
      <c r="BD71" s="423"/>
      <c r="BE71" s="423"/>
      <c r="BF71" s="423"/>
      <c r="BG71" s="423"/>
      <c r="BH71" s="423"/>
      <c r="BI71" s="423"/>
      <c r="BJ71" s="423"/>
      <c r="BK71" s="423"/>
      <c r="BL71" s="424"/>
    </row>
    <row r="72" spans="6:64" ht="8.85" customHeight="1" x14ac:dyDescent="0.15">
      <c r="F72" s="422"/>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3"/>
      <c r="AZ72" s="423"/>
      <c r="BA72" s="423"/>
      <c r="BB72" s="423"/>
      <c r="BC72" s="423"/>
      <c r="BD72" s="423"/>
      <c r="BE72" s="423"/>
      <c r="BF72" s="423"/>
      <c r="BG72" s="423"/>
      <c r="BH72" s="423"/>
      <c r="BI72" s="423"/>
      <c r="BJ72" s="423"/>
      <c r="BK72" s="423"/>
      <c r="BL72" s="424"/>
    </row>
    <row r="73" spans="6:64" ht="8.85" customHeight="1" x14ac:dyDescent="0.15">
      <c r="F73" s="422"/>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3"/>
      <c r="AY73" s="423"/>
      <c r="AZ73" s="423"/>
      <c r="BA73" s="423"/>
      <c r="BB73" s="423"/>
      <c r="BC73" s="423"/>
      <c r="BD73" s="423"/>
      <c r="BE73" s="423"/>
      <c r="BF73" s="423"/>
      <c r="BG73" s="423"/>
      <c r="BH73" s="423"/>
      <c r="BI73" s="423"/>
      <c r="BJ73" s="423"/>
      <c r="BK73" s="423"/>
      <c r="BL73" s="424"/>
    </row>
    <row r="74" spans="6:64" ht="8.85" customHeight="1" x14ac:dyDescent="0.15">
      <c r="F74" s="422"/>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3"/>
      <c r="AY74" s="423"/>
      <c r="AZ74" s="423"/>
      <c r="BA74" s="423"/>
      <c r="BB74" s="423"/>
      <c r="BC74" s="423"/>
      <c r="BD74" s="423"/>
      <c r="BE74" s="423"/>
      <c r="BF74" s="423"/>
      <c r="BG74" s="423"/>
      <c r="BH74" s="423"/>
      <c r="BI74" s="423"/>
      <c r="BJ74" s="423"/>
      <c r="BK74" s="423"/>
      <c r="BL74" s="424"/>
    </row>
    <row r="75" spans="6:64" ht="8.85" customHeight="1" x14ac:dyDescent="0.15">
      <c r="F75" s="422"/>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3"/>
      <c r="AY75" s="423"/>
      <c r="AZ75" s="423"/>
      <c r="BA75" s="423"/>
      <c r="BB75" s="423"/>
      <c r="BC75" s="423"/>
      <c r="BD75" s="423"/>
      <c r="BE75" s="423"/>
      <c r="BF75" s="423"/>
      <c r="BG75" s="423"/>
      <c r="BH75" s="423"/>
      <c r="BI75" s="423"/>
      <c r="BJ75" s="423"/>
      <c r="BK75" s="423"/>
      <c r="BL75" s="424"/>
    </row>
    <row r="76" spans="6:64" ht="8.85" customHeight="1" x14ac:dyDescent="0.15">
      <c r="F76" s="422"/>
      <c r="G76" s="423"/>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3"/>
      <c r="AY76" s="423"/>
      <c r="AZ76" s="423"/>
      <c r="BA76" s="423"/>
      <c r="BB76" s="423"/>
      <c r="BC76" s="423"/>
      <c r="BD76" s="423"/>
      <c r="BE76" s="423"/>
      <c r="BF76" s="423"/>
      <c r="BG76" s="423"/>
      <c r="BH76" s="423"/>
      <c r="BI76" s="423"/>
      <c r="BJ76" s="423"/>
      <c r="BK76" s="423"/>
      <c r="BL76" s="424"/>
    </row>
    <row r="77" spans="6:64" ht="8.85" customHeight="1" x14ac:dyDescent="0.15">
      <c r="F77" s="422"/>
      <c r="G77" s="423"/>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3"/>
      <c r="AY77" s="423"/>
      <c r="AZ77" s="423"/>
      <c r="BA77" s="423"/>
      <c r="BB77" s="423"/>
      <c r="BC77" s="423"/>
      <c r="BD77" s="423"/>
      <c r="BE77" s="423"/>
      <c r="BF77" s="423"/>
      <c r="BG77" s="423"/>
      <c r="BH77" s="423"/>
      <c r="BI77" s="423"/>
      <c r="BJ77" s="423"/>
      <c r="BK77" s="423"/>
      <c r="BL77" s="424"/>
    </row>
    <row r="78" spans="6:64" ht="8.85" customHeight="1" x14ac:dyDescent="0.15">
      <c r="F78" s="422"/>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3"/>
      <c r="AY78" s="423"/>
      <c r="AZ78" s="423"/>
      <c r="BA78" s="423"/>
      <c r="BB78" s="423"/>
      <c r="BC78" s="423"/>
      <c r="BD78" s="423"/>
      <c r="BE78" s="423"/>
      <c r="BF78" s="423"/>
      <c r="BG78" s="423"/>
      <c r="BH78" s="423"/>
      <c r="BI78" s="423"/>
      <c r="BJ78" s="423"/>
      <c r="BK78" s="423"/>
      <c r="BL78" s="424"/>
    </row>
    <row r="79" spans="6:64" ht="8.85" customHeight="1" x14ac:dyDescent="0.15">
      <c r="F79" s="422"/>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3"/>
      <c r="BE79" s="423"/>
      <c r="BF79" s="423"/>
      <c r="BG79" s="423"/>
      <c r="BH79" s="423"/>
      <c r="BI79" s="423"/>
      <c r="BJ79" s="423"/>
      <c r="BK79" s="423"/>
      <c r="BL79" s="424"/>
    </row>
    <row r="80" spans="6:64" ht="8.85" customHeight="1" x14ac:dyDescent="0.15">
      <c r="F80" s="422"/>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3"/>
      <c r="AY80" s="423"/>
      <c r="AZ80" s="423"/>
      <c r="BA80" s="423"/>
      <c r="BB80" s="423"/>
      <c r="BC80" s="423"/>
      <c r="BD80" s="423"/>
      <c r="BE80" s="423"/>
      <c r="BF80" s="423"/>
      <c r="BG80" s="423"/>
      <c r="BH80" s="423"/>
      <c r="BI80" s="423"/>
      <c r="BJ80" s="423"/>
      <c r="BK80" s="423"/>
      <c r="BL80" s="424"/>
    </row>
    <row r="81" spans="6:64" ht="8.85" customHeight="1" x14ac:dyDescent="0.15">
      <c r="F81" s="422"/>
      <c r="G81" s="423"/>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3"/>
      <c r="AY81" s="423"/>
      <c r="AZ81" s="423"/>
      <c r="BA81" s="423"/>
      <c r="BB81" s="423"/>
      <c r="BC81" s="423"/>
      <c r="BD81" s="423"/>
      <c r="BE81" s="423"/>
      <c r="BF81" s="423"/>
      <c r="BG81" s="423"/>
      <c r="BH81" s="423"/>
      <c r="BI81" s="423"/>
      <c r="BJ81" s="423"/>
      <c r="BK81" s="423"/>
      <c r="BL81" s="424"/>
    </row>
    <row r="82" spans="6:64" ht="8.85" customHeight="1" x14ac:dyDescent="0.15">
      <c r="F82" s="422"/>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3"/>
      <c r="AY82" s="423"/>
      <c r="AZ82" s="423"/>
      <c r="BA82" s="423"/>
      <c r="BB82" s="423"/>
      <c r="BC82" s="423"/>
      <c r="BD82" s="423"/>
      <c r="BE82" s="423"/>
      <c r="BF82" s="423"/>
      <c r="BG82" s="423"/>
      <c r="BH82" s="423"/>
      <c r="BI82" s="423"/>
      <c r="BJ82" s="423"/>
      <c r="BK82" s="423"/>
      <c r="BL82" s="424"/>
    </row>
    <row r="83" spans="6:64" ht="8.85" customHeight="1" x14ac:dyDescent="0.15">
      <c r="F83" s="422"/>
      <c r="G83" s="423"/>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c r="BJ83" s="423"/>
      <c r="BK83" s="423"/>
      <c r="BL83" s="424"/>
    </row>
    <row r="84" spans="6:64" ht="8.85" customHeight="1" x14ac:dyDescent="0.15">
      <c r="F84" s="422"/>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3"/>
      <c r="AY84" s="423"/>
      <c r="AZ84" s="423"/>
      <c r="BA84" s="423"/>
      <c r="BB84" s="423"/>
      <c r="BC84" s="423"/>
      <c r="BD84" s="423"/>
      <c r="BE84" s="423"/>
      <c r="BF84" s="423"/>
      <c r="BG84" s="423"/>
      <c r="BH84" s="423"/>
      <c r="BI84" s="423"/>
      <c r="BJ84" s="423"/>
      <c r="BK84" s="423"/>
      <c r="BL84" s="424"/>
    </row>
    <row r="85" spans="6:64" ht="8.85" customHeight="1" x14ac:dyDescent="0.15">
      <c r="F85" s="422"/>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4"/>
    </row>
    <row r="86" spans="6:64" ht="8.85" customHeight="1" x14ac:dyDescent="0.15">
      <c r="F86" s="422"/>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4"/>
    </row>
    <row r="87" spans="6:64" ht="8.85" customHeight="1" x14ac:dyDescent="0.15">
      <c r="F87" s="422"/>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4"/>
    </row>
    <row r="88" spans="6:64" ht="8.85" customHeight="1" x14ac:dyDescent="0.15">
      <c r="F88" s="422"/>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23"/>
      <c r="BJ88" s="423"/>
      <c r="BK88" s="423"/>
      <c r="BL88" s="424"/>
    </row>
    <row r="89" spans="6:64" ht="8.85" customHeight="1" x14ac:dyDescent="0.15">
      <c r="F89" s="455"/>
      <c r="G89" s="45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456"/>
      <c r="AN89" s="456"/>
      <c r="AO89" s="456"/>
      <c r="AP89" s="456"/>
      <c r="AQ89" s="456"/>
      <c r="AR89" s="456"/>
      <c r="AS89" s="456"/>
      <c r="AT89" s="456"/>
      <c r="AU89" s="456"/>
      <c r="AV89" s="456"/>
      <c r="AW89" s="456"/>
      <c r="AX89" s="456"/>
      <c r="AY89" s="456"/>
      <c r="AZ89" s="456"/>
      <c r="BA89" s="456"/>
      <c r="BB89" s="456"/>
      <c r="BC89" s="456"/>
      <c r="BD89" s="456"/>
      <c r="BE89" s="456"/>
      <c r="BF89" s="456"/>
      <c r="BG89" s="456"/>
      <c r="BH89" s="456"/>
      <c r="BI89" s="456"/>
      <c r="BJ89" s="456"/>
      <c r="BK89" s="456"/>
      <c r="BL89" s="457"/>
    </row>
    <row r="90" spans="6:64" ht="8.85" customHeight="1" x14ac:dyDescent="0.15">
      <c r="F90" s="462"/>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3"/>
      <c r="BG90" s="463"/>
      <c r="BH90" s="463"/>
      <c r="BI90" s="463"/>
      <c r="BJ90" s="463"/>
      <c r="BK90" s="463"/>
      <c r="BL90" s="464"/>
    </row>
    <row r="91" spans="6:64" ht="8.85" customHeight="1" x14ac:dyDescent="0.15">
      <c r="F91" s="422"/>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3"/>
      <c r="AY91" s="423"/>
      <c r="AZ91" s="423"/>
      <c r="BA91" s="423"/>
      <c r="BB91" s="423"/>
      <c r="BC91" s="423"/>
      <c r="BD91" s="423"/>
      <c r="BE91" s="423"/>
      <c r="BF91" s="423"/>
      <c r="BG91" s="423"/>
      <c r="BH91" s="423"/>
      <c r="BI91" s="423"/>
      <c r="BJ91" s="423"/>
      <c r="BK91" s="423"/>
      <c r="BL91" s="424"/>
    </row>
    <row r="92" spans="6:64" ht="8.85" customHeight="1" x14ac:dyDescent="0.15">
      <c r="F92" s="422"/>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3"/>
      <c r="AY92" s="423"/>
      <c r="AZ92" s="423"/>
      <c r="BA92" s="423"/>
      <c r="BB92" s="423"/>
      <c r="BC92" s="423"/>
      <c r="BD92" s="423"/>
      <c r="BE92" s="423"/>
      <c r="BF92" s="423"/>
      <c r="BG92" s="423"/>
      <c r="BH92" s="423"/>
      <c r="BI92" s="423"/>
      <c r="BJ92" s="423"/>
      <c r="BK92" s="423"/>
      <c r="BL92" s="424"/>
    </row>
    <row r="93" spans="6:64" ht="8.85" customHeight="1" x14ac:dyDescent="0.15">
      <c r="F93" s="422"/>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3"/>
      <c r="AY93" s="423"/>
      <c r="AZ93" s="423"/>
      <c r="BA93" s="423"/>
      <c r="BB93" s="423"/>
      <c r="BC93" s="423"/>
      <c r="BD93" s="423"/>
      <c r="BE93" s="423"/>
      <c r="BF93" s="423"/>
      <c r="BG93" s="423"/>
      <c r="BH93" s="423"/>
      <c r="BI93" s="423"/>
      <c r="BJ93" s="423"/>
      <c r="BK93" s="423"/>
      <c r="BL93" s="424"/>
    </row>
    <row r="94" spans="6:64" ht="8.85" customHeight="1" x14ac:dyDescent="0.15">
      <c r="F94" s="422"/>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23"/>
      <c r="AZ94" s="423"/>
      <c r="BA94" s="423"/>
      <c r="BB94" s="423"/>
      <c r="BC94" s="423"/>
      <c r="BD94" s="423"/>
      <c r="BE94" s="423"/>
      <c r="BF94" s="423"/>
      <c r="BG94" s="423"/>
      <c r="BH94" s="423"/>
      <c r="BI94" s="423"/>
      <c r="BJ94" s="423"/>
      <c r="BK94" s="423"/>
      <c r="BL94" s="424"/>
    </row>
    <row r="95" spans="6:64" ht="8.85" customHeight="1" x14ac:dyDescent="0.15">
      <c r="F95" s="422"/>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3"/>
      <c r="AY95" s="423"/>
      <c r="AZ95" s="423"/>
      <c r="BA95" s="423"/>
      <c r="BB95" s="423"/>
      <c r="BC95" s="423"/>
      <c r="BD95" s="423"/>
      <c r="BE95" s="423"/>
      <c r="BF95" s="423"/>
      <c r="BG95" s="423"/>
      <c r="BH95" s="423"/>
      <c r="BI95" s="423"/>
      <c r="BJ95" s="423"/>
      <c r="BK95" s="423"/>
      <c r="BL95" s="424"/>
    </row>
    <row r="96" spans="6:64" ht="8.85" customHeight="1" x14ac:dyDescent="0.15">
      <c r="F96" s="422"/>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3"/>
      <c r="AY96" s="423"/>
      <c r="AZ96" s="423"/>
      <c r="BA96" s="423"/>
      <c r="BB96" s="423"/>
      <c r="BC96" s="423"/>
      <c r="BD96" s="423"/>
      <c r="BE96" s="423"/>
      <c r="BF96" s="423"/>
      <c r="BG96" s="423"/>
      <c r="BH96" s="423"/>
      <c r="BI96" s="423"/>
      <c r="BJ96" s="423"/>
      <c r="BK96" s="423"/>
      <c r="BL96" s="424"/>
    </row>
    <row r="97" spans="6:73" ht="8.85" customHeight="1" thickBot="1" x14ac:dyDescent="0.2">
      <c r="F97" s="425"/>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6"/>
      <c r="AY97" s="426"/>
      <c r="AZ97" s="426"/>
      <c r="BA97" s="426"/>
      <c r="BB97" s="426"/>
      <c r="BC97" s="426"/>
      <c r="BD97" s="426"/>
      <c r="BE97" s="426"/>
      <c r="BF97" s="426"/>
      <c r="BG97" s="426"/>
      <c r="BH97" s="426"/>
      <c r="BI97" s="426"/>
      <c r="BJ97" s="426"/>
      <c r="BK97" s="426"/>
      <c r="BL97" s="427"/>
    </row>
    <row r="98" spans="6:73" ht="3.75" customHeight="1" thickTop="1" x14ac:dyDescent="0.15"/>
    <row r="99" spans="6:73" ht="8.25" hidden="1" customHeight="1" x14ac:dyDescent="0.15"/>
    <row r="100" spans="6:73" ht="8.85" customHeight="1" x14ac:dyDescent="0.15">
      <c r="AR100" s="295"/>
      <c r="AS100" s="295"/>
      <c r="AT100" s="295"/>
      <c r="AU100" s="295"/>
      <c r="AV100" s="295"/>
      <c r="AW100" s="295"/>
      <c r="AX100" s="295"/>
      <c r="AY100" s="295"/>
      <c r="AZ100" s="295"/>
      <c r="BA100" s="295"/>
      <c r="BB100" s="1244" t="s">
        <v>360</v>
      </c>
      <c r="BC100" s="1244"/>
      <c r="BD100" s="1244"/>
      <c r="BE100" s="1244"/>
      <c r="BF100" s="1244"/>
      <c r="BG100" s="1244"/>
      <c r="BH100" s="1244"/>
      <c r="BI100" s="1244"/>
      <c r="BJ100" s="1244"/>
      <c r="BK100" s="1244"/>
      <c r="BL100" s="1244"/>
      <c r="BM100" s="1244"/>
      <c r="BN100" s="1244"/>
      <c r="BO100" s="1244"/>
      <c r="BP100" s="1244"/>
      <c r="BQ100" s="1244"/>
      <c r="BR100" s="1244"/>
      <c r="BS100" s="295"/>
      <c r="BT100" s="295"/>
      <c r="BU100" s="295"/>
    </row>
    <row r="101" spans="6:73" ht="8.85" customHeight="1" x14ac:dyDescent="0.15">
      <c r="AR101" s="295"/>
      <c r="AS101" s="295"/>
      <c r="AT101" s="295"/>
      <c r="AU101" s="295"/>
      <c r="AV101" s="295"/>
      <c r="AW101" s="295"/>
      <c r="AX101" s="295"/>
      <c r="AY101" s="295"/>
      <c r="AZ101" s="295"/>
      <c r="BA101" s="295"/>
      <c r="BB101" s="1244"/>
      <c r="BC101" s="1244"/>
      <c r="BD101" s="1244"/>
      <c r="BE101" s="1244"/>
      <c r="BF101" s="1244"/>
      <c r="BG101" s="1244"/>
      <c r="BH101" s="1244"/>
      <c r="BI101" s="1244"/>
      <c r="BJ101" s="1244"/>
      <c r="BK101" s="1244"/>
      <c r="BL101" s="1244"/>
      <c r="BM101" s="1244"/>
      <c r="BN101" s="1244"/>
      <c r="BO101" s="1244"/>
      <c r="BP101" s="1244"/>
      <c r="BQ101" s="1244"/>
      <c r="BR101" s="1244"/>
      <c r="BS101" s="295"/>
      <c r="BT101" s="295"/>
      <c r="BU101" s="295"/>
    </row>
    <row r="102" spans="6:73" ht="8.85" customHeight="1" x14ac:dyDescent="0.15">
      <c r="BG102" s="432"/>
      <c r="BH102" s="432"/>
      <c r="BI102" s="432"/>
      <c r="BJ102" s="432"/>
      <c r="BK102" s="432"/>
      <c r="BL102" s="432"/>
      <c r="BM102" s="432"/>
      <c r="BN102" s="432"/>
      <c r="BO102" s="432"/>
      <c r="BP102" s="432"/>
      <c r="BQ102" s="432"/>
      <c r="BR102" s="432"/>
    </row>
  </sheetData>
  <mergeCells count="12">
    <mergeCell ref="E8:BL8"/>
    <mergeCell ref="E10:BM10"/>
    <mergeCell ref="BB100:BR101"/>
    <mergeCell ref="E9:BL9"/>
    <mergeCell ref="E7:BL7"/>
    <mergeCell ref="AU5:BB5"/>
    <mergeCell ref="BC5:BQ5"/>
    <mergeCell ref="BJ1:BR1"/>
    <mergeCell ref="BA2:BR2"/>
    <mergeCell ref="A3:BR3"/>
    <mergeCell ref="A1:X1"/>
    <mergeCell ref="A4:BR4"/>
  </mergeCells>
  <phoneticPr fontId="1"/>
  <printOptions horizontalCentered="1"/>
  <pageMargins left="0.55118110236220474" right="0.35433070866141736" top="0.47244094488188981" bottom="0.39370078740157483" header="0.19685039370078741" footer="0.19685039370078741"/>
  <pageSetup paperSize="9" scale="84"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02"/>
  <sheetViews>
    <sheetView showGridLines="0" view="pageBreakPreview" topLeftCell="A49" zoomScaleNormal="100" zoomScaleSheetLayoutView="100" workbookViewId="0">
      <selection activeCell="BD87" sqref="BD87"/>
    </sheetView>
  </sheetViews>
  <sheetFormatPr defaultColWidth="1.5" defaultRowHeight="8.85" customHeight="1" x14ac:dyDescent="0.15"/>
  <cols>
    <col min="1" max="1" width="1.5" style="17" customWidth="1"/>
    <col min="2" max="3" width="1.5" style="331" customWidth="1"/>
    <col min="4" max="4" width="2.75" style="331" customWidth="1"/>
    <col min="5" max="14" width="1.5" style="331" customWidth="1"/>
    <col min="15" max="30" width="1.625" style="331" customWidth="1"/>
    <col min="31" max="36" width="1.5" style="331" customWidth="1"/>
    <col min="37" max="44" width="1.625" style="331" customWidth="1"/>
    <col min="45" max="47" width="1.5" style="331" customWidth="1"/>
    <col min="48" max="48" width="1.625" style="331" customWidth="1"/>
    <col min="49" max="49" width="1.75" style="331" customWidth="1"/>
    <col min="50" max="63" width="1.625" style="331" customWidth="1"/>
    <col min="64" max="64" width="2.25" style="331" customWidth="1"/>
    <col min="65" max="65" width="1.625" style="331" customWidth="1"/>
    <col min="66" max="66" width="1.375" style="331" customWidth="1"/>
    <col min="67" max="67" width="1.5" style="331" customWidth="1"/>
    <col min="68" max="68" width="2.125" style="331" customWidth="1"/>
    <col min="69" max="69" width="1.5" style="331" customWidth="1"/>
    <col min="70" max="70" width="1.5" style="17" customWidth="1"/>
    <col min="71" max="16384" width="1.5" style="331"/>
  </cols>
  <sheetData>
    <row r="1" spans="1:70" ht="24" customHeight="1" x14ac:dyDescent="0.15">
      <c r="A1" s="1239" t="s">
        <v>156</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1235" t="s">
        <v>338</v>
      </c>
      <c r="BK1" s="1235"/>
      <c r="BL1" s="1235"/>
      <c r="BM1" s="1235"/>
      <c r="BN1" s="1235"/>
      <c r="BO1" s="1235"/>
      <c r="BP1" s="1235"/>
      <c r="BQ1" s="1235"/>
      <c r="BR1" s="1235"/>
    </row>
    <row r="2" spans="1:70" ht="7.5" customHeight="1" x14ac:dyDescent="0.15">
      <c r="A2" s="295"/>
      <c r="B2" s="295"/>
      <c r="C2" s="295"/>
      <c r="D2" s="295"/>
      <c r="E2" s="295"/>
      <c r="F2" s="295"/>
      <c r="G2" s="295"/>
      <c r="H2" s="295"/>
      <c r="I2" s="295"/>
      <c r="J2" s="295"/>
      <c r="K2" s="295"/>
      <c r="L2" s="295"/>
      <c r="M2" s="295"/>
      <c r="N2" s="295"/>
      <c r="O2" s="295"/>
      <c r="P2" s="295"/>
      <c r="Q2" s="295"/>
      <c r="R2" s="295"/>
      <c r="S2" s="295"/>
      <c r="T2" s="295"/>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295"/>
      <c r="BB2" s="295"/>
      <c r="BC2" s="295"/>
      <c r="BD2" s="295"/>
      <c r="BE2" s="295"/>
      <c r="BF2" s="295"/>
      <c r="BG2" s="295"/>
      <c r="BH2" s="295"/>
      <c r="BI2" s="295"/>
      <c r="BJ2" s="295"/>
      <c r="BK2" s="295"/>
      <c r="BL2" s="295"/>
      <c r="BM2" s="295"/>
      <c r="BN2" s="295"/>
      <c r="BO2" s="295"/>
      <c r="BP2" s="295"/>
      <c r="BQ2" s="295"/>
      <c r="BR2" s="295"/>
    </row>
    <row r="3" spans="1:70" ht="27.75" customHeight="1" x14ac:dyDescent="0.15">
      <c r="A3" s="1237" t="s">
        <v>341</v>
      </c>
      <c r="B3" s="1238"/>
      <c r="C3" s="1238"/>
      <c r="D3" s="1238"/>
      <c r="E3" s="1238"/>
      <c r="F3" s="1238"/>
      <c r="G3" s="1238"/>
      <c r="H3" s="1238"/>
      <c r="I3" s="1238"/>
      <c r="J3" s="1238"/>
      <c r="K3" s="1238"/>
      <c r="L3" s="1238"/>
      <c r="M3" s="1238"/>
      <c r="N3" s="1238"/>
      <c r="O3" s="1238"/>
      <c r="P3" s="1238"/>
      <c r="Q3" s="1238"/>
      <c r="R3" s="1238"/>
      <c r="S3" s="1238"/>
      <c r="T3" s="1238"/>
      <c r="U3" s="1238"/>
      <c r="V3" s="1238"/>
      <c r="W3" s="1238"/>
      <c r="X3" s="1238"/>
      <c r="Y3" s="1238"/>
      <c r="Z3" s="1238"/>
      <c r="AA3" s="1238"/>
      <c r="AB3" s="1238"/>
      <c r="AC3" s="1238"/>
      <c r="AD3" s="1238"/>
      <c r="AE3" s="1238"/>
      <c r="AF3" s="1238"/>
      <c r="AG3" s="1238"/>
      <c r="AH3" s="1238"/>
      <c r="AI3" s="1238"/>
      <c r="AJ3" s="1238"/>
      <c r="AK3" s="1238"/>
      <c r="AL3" s="1238"/>
      <c r="AM3" s="1238"/>
      <c r="AN3" s="1238"/>
      <c r="AO3" s="1238"/>
      <c r="AP3" s="1238"/>
      <c r="AQ3" s="1238"/>
      <c r="AR3" s="1238"/>
      <c r="AS3" s="1238"/>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row>
    <row r="4" spans="1:70" ht="27.75" customHeight="1" x14ac:dyDescent="0.15">
      <c r="A4" s="1240" t="s">
        <v>343</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c r="AL4" s="1240"/>
      <c r="AM4" s="1240"/>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row>
    <row r="5" spans="1:70" ht="31.5" customHeight="1" x14ac:dyDescent="0.15">
      <c r="B5" s="17"/>
      <c r="C5" s="17"/>
      <c r="D5" s="17"/>
      <c r="E5" s="17"/>
      <c r="F5" s="295"/>
      <c r="G5" s="295"/>
      <c r="H5" s="295"/>
      <c r="I5" s="295"/>
      <c r="J5" s="295"/>
      <c r="K5" s="295"/>
      <c r="L5" s="405"/>
      <c r="M5" s="406"/>
      <c r="N5" s="407"/>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1233" t="s">
        <v>340</v>
      </c>
      <c r="AV5" s="1233"/>
      <c r="AW5" s="1233"/>
      <c r="AX5" s="1233"/>
      <c r="AY5" s="1233"/>
      <c r="AZ5" s="1233"/>
      <c r="BA5" s="1233"/>
      <c r="BB5" s="1233"/>
      <c r="BC5" s="1234"/>
      <c r="BD5" s="1234"/>
      <c r="BE5" s="1234"/>
      <c r="BF5" s="1234"/>
      <c r="BG5" s="1234"/>
      <c r="BH5" s="1234"/>
      <c r="BI5" s="1234"/>
      <c r="BJ5" s="1234"/>
      <c r="BK5" s="1234"/>
      <c r="BL5" s="1234"/>
      <c r="BM5" s="1234"/>
      <c r="BN5" s="1234"/>
      <c r="BO5" s="1234"/>
      <c r="BP5" s="1234"/>
      <c r="BQ5" s="1234"/>
    </row>
    <row r="6" spans="1:70" ht="15.75" customHeight="1" x14ac:dyDescent="0.15">
      <c r="B6" s="17"/>
      <c r="C6" s="17"/>
      <c r="D6" s="17"/>
      <c r="E6" s="17"/>
      <c r="F6" s="17"/>
      <c r="G6" s="17"/>
      <c r="H6" s="17"/>
      <c r="I6" s="17"/>
      <c r="J6" s="17"/>
      <c r="K6" s="17"/>
      <c r="L6" s="141"/>
      <c r="M6" s="142"/>
      <c r="N6" s="433"/>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4"/>
      <c r="BA6" s="434"/>
      <c r="BB6" s="434"/>
      <c r="BC6" s="434"/>
      <c r="BD6" s="434"/>
      <c r="BE6" s="434"/>
      <c r="BF6" s="140"/>
      <c r="BG6" s="140"/>
      <c r="BH6" s="140"/>
      <c r="BI6" s="140"/>
      <c r="BJ6" s="140"/>
      <c r="BK6" s="140"/>
      <c r="BL6" s="140"/>
      <c r="BM6" s="140"/>
      <c r="BN6" s="140"/>
      <c r="BO6" s="140"/>
      <c r="BP6" s="140"/>
      <c r="BQ6" s="140"/>
    </row>
    <row r="7" spans="1:70" ht="15" customHeight="1" x14ac:dyDescent="0.15">
      <c r="C7" s="435"/>
      <c r="D7" s="435"/>
      <c r="E7" s="1241" t="s">
        <v>378</v>
      </c>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241"/>
      <c r="AO7" s="1241"/>
      <c r="AP7" s="1241"/>
      <c r="AQ7" s="1241"/>
      <c r="AR7" s="1241"/>
      <c r="AS7" s="1241"/>
      <c r="AT7" s="1241"/>
      <c r="AU7" s="1241"/>
      <c r="AV7" s="1241"/>
      <c r="AW7" s="1241"/>
      <c r="AX7" s="1241"/>
      <c r="AY7" s="1241"/>
      <c r="AZ7" s="1241"/>
      <c r="BA7" s="1241"/>
      <c r="BB7" s="1241"/>
      <c r="BC7" s="1241"/>
      <c r="BD7" s="1241"/>
      <c r="BE7" s="1241"/>
      <c r="BF7" s="1241"/>
      <c r="BG7" s="1241"/>
      <c r="BH7" s="1241"/>
      <c r="BI7" s="1241"/>
      <c r="BJ7" s="1241"/>
      <c r="BK7" s="1241"/>
      <c r="BL7" s="1241"/>
      <c r="BM7" s="1241"/>
      <c r="BN7" s="448"/>
      <c r="BO7" s="435"/>
      <c r="BP7" s="435"/>
      <c r="BQ7" s="435"/>
    </row>
    <row r="8" spans="1:70" ht="31.5" customHeight="1" x14ac:dyDescent="0.15">
      <c r="C8" s="435"/>
      <c r="D8" s="435"/>
      <c r="E8" s="1241" t="s">
        <v>377</v>
      </c>
      <c r="F8" s="1241"/>
      <c r="G8" s="1241"/>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1"/>
      <c r="AL8" s="1241"/>
      <c r="AM8" s="1241"/>
      <c r="AN8" s="1241"/>
      <c r="AO8" s="1241"/>
      <c r="AP8" s="1241"/>
      <c r="AQ8" s="1241"/>
      <c r="AR8" s="1241"/>
      <c r="AS8" s="1241"/>
      <c r="AT8" s="1241"/>
      <c r="AU8" s="1241"/>
      <c r="AV8" s="1241"/>
      <c r="AW8" s="1241"/>
      <c r="AX8" s="1241"/>
      <c r="AY8" s="1241"/>
      <c r="AZ8" s="1241"/>
      <c r="BA8" s="1241"/>
      <c r="BB8" s="1241"/>
      <c r="BC8" s="1241"/>
      <c r="BD8" s="1241"/>
      <c r="BE8" s="1241"/>
      <c r="BF8" s="1241"/>
      <c r="BG8" s="1241"/>
      <c r="BH8" s="1241"/>
      <c r="BI8" s="1241"/>
      <c r="BJ8" s="1241"/>
      <c r="BK8" s="1241"/>
      <c r="BL8" s="1241"/>
      <c r="BM8" s="1241"/>
      <c r="BN8" s="448"/>
      <c r="BO8" s="448"/>
      <c r="BP8" s="448"/>
      <c r="BQ8" s="448"/>
    </row>
    <row r="9" spans="1:70" s="134" customFormat="1" ht="18" customHeight="1" x14ac:dyDescent="0.15">
      <c r="A9" s="133"/>
      <c r="B9" s="411"/>
      <c r="C9" s="411"/>
      <c r="D9" s="411"/>
      <c r="E9" s="1241" t="s">
        <v>379</v>
      </c>
      <c r="F9" s="1241"/>
      <c r="G9" s="1241"/>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41"/>
      <c r="AP9" s="1241"/>
      <c r="AQ9" s="1241"/>
      <c r="AR9" s="1241"/>
      <c r="AS9" s="1241"/>
      <c r="AT9" s="1241"/>
      <c r="AU9" s="1241"/>
      <c r="AV9" s="1241"/>
      <c r="AW9" s="1241"/>
      <c r="AX9" s="1241"/>
      <c r="AY9" s="1241"/>
      <c r="AZ9" s="1241"/>
      <c r="BA9" s="1241"/>
      <c r="BB9" s="1241"/>
      <c r="BC9" s="1241"/>
      <c r="BD9" s="1241"/>
      <c r="BE9" s="1241"/>
      <c r="BF9" s="1241"/>
      <c r="BG9" s="1241"/>
      <c r="BH9" s="1241"/>
      <c r="BI9" s="1241"/>
      <c r="BJ9" s="1241"/>
      <c r="BK9" s="1241"/>
      <c r="BL9" s="1241"/>
      <c r="BM9" s="1241"/>
      <c r="BN9" s="448"/>
      <c r="BO9" s="465"/>
      <c r="BP9" s="465"/>
      <c r="BQ9" s="465"/>
      <c r="BR9" s="133"/>
    </row>
    <row r="10" spans="1:70" ht="32.25" customHeight="1" x14ac:dyDescent="0.15">
      <c r="C10" s="435"/>
      <c r="D10" s="435"/>
      <c r="E10" s="1241" t="s">
        <v>368</v>
      </c>
      <c r="F10" s="1241"/>
      <c r="G10" s="1241"/>
      <c r="H10" s="1241"/>
      <c r="I10" s="1241"/>
      <c r="J10" s="1241"/>
      <c r="K10" s="1241"/>
      <c r="L10" s="1241"/>
      <c r="M10" s="1241"/>
      <c r="N10" s="1241"/>
      <c r="O10" s="1241"/>
      <c r="P10" s="1241"/>
      <c r="Q10" s="1241"/>
      <c r="R10" s="1241"/>
      <c r="S10" s="1241"/>
      <c r="T10" s="1241"/>
      <c r="U10" s="1241"/>
      <c r="V10" s="1241"/>
      <c r="W10" s="1241"/>
      <c r="X10" s="1241"/>
      <c r="Y10" s="1241"/>
      <c r="Z10" s="1241"/>
      <c r="AA10" s="1241"/>
      <c r="AB10" s="1241"/>
      <c r="AC10" s="1241"/>
      <c r="AD10" s="1241"/>
      <c r="AE10" s="1241"/>
      <c r="AF10" s="1241"/>
      <c r="AG10" s="1241"/>
      <c r="AH10" s="1241"/>
      <c r="AI10" s="1241"/>
      <c r="AJ10" s="1241"/>
      <c r="AK10" s="1241"/>
      <c r="AL10" s="1241"/>
      <c r="AM10" s="1241"/>
      <c r="AN10" s="1241"/>
      <c r="AO10" s="1241"/>
      <c r="AP10" s="1241"/>
      <c r="AQ10" s="1241"/>
      <c r="AR10" s="1241"/>
      <c r="AS10" s="1241"/>
      <c r="AT10" s="1241"/>
      <c r="AU10" s="1241"/>
      <c r="AV10" s="1241"/>
      <c r="AW10" s="1241"/>
      <c r="AX10" s="1241"/>
      <c r="AY10" s="1241"/>
      <c r="AZ10" s="1241"/>
      <c r="BA10" s="1241"/>
      <c r="BB10" s="1241"/>
      <c r="BC10" s="1241"/>
      <c r="BD10" s="1241"/>
      <c r="BE10" s="1241"/>
      <c r="BF10" s="1241"/>
      <c r="BG10" s="1241"/>
      <c r="BH10" s="1241"/>
      <c r="BI10" s="1241"/>
      <c r="BJ10" s="1241"/>
      <c r="BK10" s="1241"/>
      <c r="BL10" s="1241"/>
      <c r="BM10" s="1241"/>
      <c r="BN10" s="1241"/>
      <c r="BO10" s="435"/>
      <c r="BP10" s="435"/>
      <c r="BQ10" s="435"/>
    </row>
    <row r="11" spans="1:70" s="134" customFormat="1" ht="18" customHeight="1" x14ac:dyDescent="0.15">
      <c r="A11" s="133"/>
      <c r="B11" s="411"/>
      <c r="C11" s="411"/>
      <c r="D11" s="411"/>
      <c r="E11" s="1245"/>
      <c r="F11" s="1245"/>
      <c r="G11" s="1245"/>
      <c r="H11" s="1245"/>
      <c r="I11" s="1241" t="s">
        <v>362</v>
      </c>
      <c r="J11" s="1241"/>
      <c r="K11" s="1241"/>
      <c r="L11" s="1241"/>
      <c r="M11" s="1241"/>
      <c r="N11" s="1241"/>
      <c r="O11" s="1241"/>
      <c r="P11" s="1241"/>
      <c r="Q11" s="1241"/>
      <c r="R11" s="1241"/>
      <c r="S11" s="1241"/>
      <c r="T11" s="1241"/>
      <c r="U11" s="1241"/>
      <c r="V11" s="1241"/>
      <c r="W11" s="1241"/>
      <c r="X11" s="1241"/>
      <c r="Y11" s="1241"/>
      <c r="Z11" s="1241"/>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465"/>
      <c r="BN11" s="465"/>
      <c r="BO11" s="465"/>
      <c r="BP11" s="465"/>
      <c r="BQ11" s="465"/>
      <c r="BR11" s="133"/>
    </row>
    <row r="12" spans="1:70" s="134" customFormat="1" ht="17.25" customHeight="1" x14ac:dyDescent="0.15">
      <c r="A12" s="133"/>
      <c r="B12" s="411"/>
      <c r="C12" s="411"/>
      <c r="D12" s="411"/>
      <c r="E12" s="1245"/>
      <c r="F12" s="1245"/>
      <c r="G12" s="1245"/>
      <c r="H12" s="1245"/>
      <c r="I12" s="468"/>
      <c r="J12" s="1246" t="s">
        <v>369</v>
      </c>
      <c r="K12" s="1246"/>
      <c r="L12" s="1246"/>
      <c r="M12" s="1246"/>
      <c r="N12" s="1246"/>
      <c r="O12" s="1246"/>
      <c r="P12" s="1246"/>
      <c r="Q12" s="1246"/>
      <c r="R12" s="1246"/>
      <c r="S12" s="1246"/>
      <c r="T12" s="1246"/>
      <c r="U12" s="1246"/>
      <c r="V12" s="1246"/>
      <c r="W12" s="1246"/>
      <c r="X12" s="1246"/>
      <c r="Y12" s="1246"/>
      <c r="Z12" s="1246"/>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465"/>
      <c r="BO12" s="465"/>
      <c r="BP12" s="465"/>
      <c r="BQ12" s="465"/>
      <c r="BR12" s="133"/>
    </row>
    <row r="13" spans="1:70" s="134" customFormat="1" ht="48" customHeight="1" x14ac:dyDescent="0.15">
      <c r="A13" s="133"/>
      <c r="B13" s="411"/>
      <c r="C13" s="411"/>
      <c r="D13" s="411"/>
      <c r="E13" s="1241" t="s">
        <v>367</v>
      </c>
      <c r="F13" s="1241"/>
      <c r="G13" s="1241"/>
      <c r="H13" s="1241"/>
      <c r="I13" s="1241"/>
      <c r="J13" s="1241"/>
      <c r="K13" s="1241"/>
      <c r="L13" s="1241"/>
      <c r="M13" s="1241"/>
      <c r="N13" s="1241"/>
      <c r="O13" s="1241"/>
      <c r="P13" s="1241"/>
      <c r="Q13" s="1241"/>
      <c r="R13" s="1241"/>
      <c r="S13" s="1241"/>
      <c r="T13" s="1241"/>
      <c r="U13" s="1241"/>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1241"/>
      <c r="AS13" s="1241"/>
      <c r="AT13" s="1241"/>
      <c r="AU13" s="1241"/>
      <c r="AV13" s="1241"/>
      <c r="AW13" s="1241"/>
      <c r="AX13" s="1241"/>
      <c r="AY13" s="1241"/>
      <c r="AZ13" s="1241"/>
      <c r="BA13" s="1241"/>
      <c r="BB13" s="1241"/>
      <c r="BC13" s="1241"/>
      <c r="BD13" s="1241"/>
      <c r="BE13" s="1241"/>
      <c r="BF13" s="1241"/>
      <c r="BG13" s="1241"/>
      <c r="BH13" s="1241"/>
      <c r="BI13" s="1241"/>
      <c r="BJ13" s="1241"/>
      <c r="BK13" s="1241"/>
      <c r="BL13" s="1241"/>
      <c r="BM13" s="1241"/>
      <c r="BN13" s="1241"/>
      <c r="BO13" s="465"/>
      <c r="BP13" s="465"/>
      <c r="BQ13" s="465"/>
      <c r="BR13" s="133"/>
    </row>
    <row r="14" spans="1:70" s="134" customFormat="1" ht="7.5" customHeight="1" x14ac:dyDescent="0.15">
      <c r="A14" s="133"/>
      <c r="B14" s="411"/>
      <c r="C14" s="411"/>
      <c r="D14" s="411"/>
      <c r="E14" s="412" t="s">
        <v>366</v>
      </c>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133"/>
    </row>
    <row r="15" spans="1:70" s="134" customFormat="1" ht="19.5" customHeight="1" x14ac:dyDescent="0.15">
      <c r="A15" s="133"/>
      <c r="B15" s="411"/>
      <c r="C15" s="411"/>
      <c r="D15" s="411"/>
      <c r="E15" s="1243" t="s">
        <v>363</v>
      </c>
      <c r="F15" s="1243"/>
      <c r="G15" s="1243"/>
      <c r="H15" s="1243"/>
      <c r="I15" s="1243"/>
      <c r="J15" s="1243"/>
      <c r="K15" s="1243"/>
      <c r="L15" s="1243"/>
      <c r="M15" s="1243"/>
      <c r="N15" s="1243"/>
      <c r="O15" s="1243"/>
      <c r="P15" s="1243"/>
      <c r="Q15" s="1243"/>
      <c r="R15" s="1243"/>
      <c r="S15" s="1243"/>
      <c r="T15" s="1243"/>
      <c r="U15" s="1243"/>
      <c r="V15" s="1243"/>
      <c r="W15" s="1243"/>
      <c r="X15" s="1243"/>
      <c r="Y15" s="1243"/>
      <c r="Z15" s="1243"/>
      <c r="AA15" s="1243"/>
      <c r="AB15" s="1243"/>
      <c r="AC15" s="1243"/>
      <c r="AD15" s="1243"/>
      <c r="AE15" s="1243"/>
      <c r="AF15" s="1243"/>
      <c r="AG15" s="1243"/>
      <c r="AH15" s="1243"/>
      <c r="AI15" s="1243"/>
      <c r="AJ15" s="1243"/>
      <c r="AK15" s="1243"/>
      <c r="AL15" s="1243"/>
      <c r="AM15" s="1243"/>
      <c r="AN15" s="1243"/>
      <c r="AO15" s="1243"/>
      <c r="AP15" s="1243"/>
      <c r="AQ15" s="1243"/>
      <c r="AR15" s="1243"/>
      <c r="AS15" s="1243"/>
      <c r="AT15" s="1243"/>
      <c r="AU15" s="1243"/>
      <c r="AV15" s="1243"/>
      <c r="AW15" s="1243"/>
      <c r="AX15" s="1243"/>
      <c r="AY15" s="1243"/>
      <c r="AZ15" s="1243"/>
      <c r="BA15" s="1243"/>
      <c r="BB15" s="1243"/>
      <c r="BC15" s="1243"/>
      <c r="BD15" s="1243"/>
      <c r="BE15" s="1243"/>
      <c r="BF15" s="1243"/>
      <c r="BG15" s="1243"/>
      <c r="BH15" s="1243"/>
      <c r="BI15" s="1243"/>
      <c r="BJ15" s="1243"/>
      <c r="BK15" s="1243"/>
      <c r="BL15" s="1243"/>
      <c r="BM15" s="1243"/>
      <c r="BN15" s="411"/>
      <c r="BO15" s="411"/>
      <c r="BP15" s="411"/>
      <c r="BQ15" s="411"/>
      <c r="BR15" s="133"/>
    </row>
    <row r="16" spans="1:70" s="134" customFormat="1" ht="9" customHeight="1" x14ac:dyDescent="0.15">
      <c r="A16" s="133"/>
      <c r="B16" s="411"/>
      <c r="C16" s="411"/>
      <c r="D16" s="411"/>
      <c r="BM16" s="411"/>
      <c r="BN16" s="411"/>
      <c r="BO16" s="411"/>
      <c r="BP16" s="411"/>
      <c r="BQ16" s="411"/>
      <c r="BR16" s="133"/>
    </row>
    <row r="17" spans="1:70" s="134" customFormat="1" ht="9" customHeight="1" x14ac:dyDescent="0.15">
      <c r="A17" s="133"/>
      <c r="B17" s="411"/>
      <c r="C17" s="411"/>
      <c r="D17" s="411"/>
      <c r="F17" s="428"/>
      <c r="G17" s="428"/>
      <c r="H17" s="428"/>
      <c r="I17" s="428"/>
      <c r="J17" s="429"/>
      <c r="K17" s="429"/>
      <c r="L17" s="429"/>
      <c r="M17" s="429"/>
      <c r="N17" s="429"/>
      <c r="O17" s="429"/>
      <c r="P17" s="429"/>
      <c r="Q17" s="429"/>
      <c r="R17" s="429"/>
      <c r="S17" s="429"/>
      <c r="T17" s="429"/>
      <c r="U17" s="428"/>
      <c r="V17" s="428"/>
      <c r="W17" s="428"/>
      <c r="X17" s="428"/>
      <c r="Y17" s="428"/>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c r="BA17" s="428"/>
      <c r="BB17" s="428"/>
      <c r="BC17" s="428"/>
      <c r="BD17" s="428"/>
      <c r="BE17" s="428"/>
      <c r="BF17" s="428"/>
      <c r="BG17" s="428"/>
      <c r="BH17" s="428"/>
      <c r="BI17" s="428"/>
      <c r="BJ17" s="428"/>
      <c r="BK17" s="428"/>
      <c r="BL17" s="428"/>
      <c r="BM17" s="411"/>
      <c r="BN17" s="411"/>
      <c r="BO17" s="411"/>
      <c r="BP17" s="411"/>
      <c r="BQ17" s="411"/>
      <c r="BR17" s="133"/>
    </row>
    <row r="18" spans="1:70" ht="8.85" customHeight="1" x14ac:dyDescent="0.15">
      <c r="F18" s="428"/>
      <c r="G18" s="428"/>
      <c r="H18" s="428"/>
      <c r="I18" s="428"/>
      <c r="J18" s="429"/>
      <c r="K18" s="429"/>
      <c r="L18" s="429"/>
      <c r="M18" s="429"/>
      <c r="N18" s="429"/>
      <c r="O18" s="429"/>
      <c r="P18" s="429"/>
      <c r="Q18" s="429"/>
      <c r="R18" s="429"/>
      <c r="S18" s="429"/>
      <c r="T18" s="429"/>
      <c r="U18" s="428"/>
      <c r="V18" s="428"/>
      <c r="W18" s="428"/>
      <c r="X18" s="428"/>
      <c r="Y18" s="428"/>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8"/>
      <c r="AZ18" s="428"/>
      <c r="BA18" s="428"/>
      <c r="BB18" s="428"/>
      <c r="BC18" s="428"/>
      <c r="BD18" s="428"/>
      <c r="BE18" s="428"/>
      <c r="BF18" s="428"/>
      <c r="BG18" s="428"/>
      <c r="BH18" s="428"/>
      <c r="BI18" s="428"/>
      <c r="BJ18" s="428"/>
      <c r="BK18" s="428"/>
      <c r="BL18" s="428"/>
    </row>
    <row r="19" spans="1:70" ht="8.85" customHeight="1" x14ac:dyDescent="0.15">
      <c r="F19" s="428"/>
      <c r="G19" s="428"/>
      <c r="H19" s="428"/>
      <c r="I19" s="428"/>
      <c r="J19" s="430"/>
      <c r="K19" s="430"/>
      <c r="L19" s="430"/>
      <c r="M19" s="430"/>
      <c r="N19" s="430"/>
      <c r="O19" s="430"/>
      <c r="P19" s="430"/>
      <c r="Q19" s="430"/>
      <c r="R19" s="430"/>
      <c r="S19" s="430"/>
      <c r="T19" s="430"/>
      <c r="U19" s="430"/>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c r="BI19" s="428"/>
      <c r="BJ19" s="428"/>
      <c r="BK19" s="428"/>
      <c r="BL19" s="428"/>
    </row>
    <row r="20" spans="1:70" ht="8.85" customHeight="1" x14ac:dyDescent="0.15">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row>
    <row r="21" spans="1:70" ht="8.85" customHeight="1" x14ac:dyDescent="0.15">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row>
    <row r="22" spans="1:70" ht="8.85" customHeight="1" x14ac:dyDescent="0.15">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row>
    <row r="23" spans="1:70" ht="8.85" customHeight="1" x14ac:dyDescent="0.15">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row>
    <row r="24" spans="1:70" ht="8.85" customHeight="1" x14ac:dyDescent="0.15">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row>
    <row r="25" spans="1:70" ht="8.85" customHeight="1" x14ac:dyDescent="0.15">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row>
    <row r="26" spans="1:70" ht="8.85" customHeight="1" x14ac:dyDescent="0.15">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row>
    <row r="27" spans="1:70" ht="8.85" customHeight="1" x14ac:dyDescent="0.15">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row>
    <row r="28" spans="1:70" ht="8.85" customHeight="1" x14ac:dyDescent="0.15">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row>
    <row r="29" spans="1:70" ht="8.85" customHeight="1" x14ac:dyDescent="0.15">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431"/>
      <c r="BG29" s="431"/>
      <c r="BH29" s="431"/>
      <c r="BI29" s="431"/>
      <c r="BJ29" s="431"/>
      <c r="BK29" s="431"/>
      <c r="BL29" s="431"/>
    </row>
    <row r="30" spans="1:70" ht="8.85" customHeight="1" x14ac:dyDescent="0.15">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row>
    <row r="31" spans="1:70" ht="8.85" customHeight="1" x14ac:dyDescent="0.15">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1"/>
      <c r="BD31" s="431"/>
      <c r="BE31" s="431"/>
      <c r="BF31" s="431"/>
      <c r="BG31" s="431"/>
      <c r="BH31" s="431"/>
      <c r="BI31" s="431"/>
      <c r="BJ31" s="431"/>
      <c r="BK31" s="431"/>
      <c r="BL31" s="431"/>
    </row>
    <row r="32" spans="1:70" ht="8.85" customHeight="1" x14ac:dyDescent="0.15">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1"/>
      <c r="AZ32" s="431"/>
      <c r="BA32" s="431"/>
      <c r="BB32" s="431"/>
      <c r="BC32" s="431"/>
      <c r="BD32" s="431"/>
      <c r="BE32" s="431"/>
      <c r="BF32" s="431"/>
      <c r="BG32" s="431"/>
      <c r="BH32" s="431"/>
      <c r="BI32" s="431"/>
      <c r="BJ32" s="431"/>
      <c r="BK32" s="431"/>
      <c r="BL32" s="431"/>
    </row>
    <row r="33" spans="6:64" ht="8.85" customHeight="1" x14ac:dyDescent="0.15">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c r="BH33" s="431"/>
      <c r="BI33" s="431"/>
      <c r="BJ33" s="431"/>
      <c r="BK33" s="431"/>
      <c r="BL33" s="431"/>
    </row>
    <row r="34" spans="6:64" ht="8.85" customHeight="1" x14ac:dyDescent="0.15">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row>
    <row r="35" spans="6:64" ht="8.85" customHeight="1" x14ac:dyDescent="0.15">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row>
    <row r="36" spans="6:64" ht="8.85" customHeight="1" x14ac:dyDescent="0.15">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c r="BH36" s="431"/>
      <c r="BI36" s="431"/>
      <c r="BJ36" s="431"/>
      <c r="BK36" s="431"/>
      <c r="BL36" s="431"/>
    </row>
    <row r="37" spans="6:64" ht="8.85" customHeight="1" x14ac:dyDescent="0.15">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c r="BH37" s="431"/>
      <c r="BI37" s="431"/>
      <c r="BJ37" s="431"/>
      <c r="BK37" s="431"/>
      <c r="BL37" s="431"/>
    </row>
    <row r="38" spans="6:64" ht="8.85" customHeight="1" x14ac:dyDescent="0.15">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1"/>
      <c r="BC38" s="431"/>
      <c r="BD38" s="431"/>
      <c r="BE38" s="431"/>
      <c r="BF38" s="431"/>
      <c r="BG38" s="431"/>
      <c r="BH38" s="431"/>
      <c r="BI38" s="431"/>
      <c r="BJ38" s="431"/>
      <c r="BK38" s="431"/>
      <c r="BL38" s="431"/>
    </row>
    <row r="39" spans="6:64" ht="8.85" customHeight="1" x14ac:dyDescent="0.15">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c r="BH39" s="431"/>
      <c r="BI39" s="431"/>
      <c r="BJ39" s="431"/>
      <c r="BK39" s="431"/>
      <c r="BL39" s="431"/>
    </row>
    <row r="40" spans="6:64" ht="8.85" customHeight="1" x14ac:dyDescent="0.15">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c r="BH40" s="431"/>
      <c r="BI40" s="431"/>
      <c r="BJ40" s="431"/>
      <c r="BK40" s="431"/>
      <c r="BL40" s="431"/>
    </row>
    <row r="41" spans="6:64" ht="8.85" customHeight="1" x14ac:dyDescent="0.15">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1"/>
      <c r="BD41" s="431"/>
      <c r="BE41" s="431"/>
      <c r="BF41" s="431"/>
      <c r="BG41" s="431"/>
      <c r="BH41" s="431"/>
      <c r="BI41" s="431"/>
      <c r="BJ41" s="431"/>
      <c r="BK41" s="431"/>
      <c r="BL41" s="431"/>
    </row>
    <row r="42" spans="6:64" ht="8.85" customHeight="1" x14ac:dyDescent="0.15">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row>
    <row r="43" spans="6:64" ht="8.85" customHeight="1" x14ac:dyDescent="0.15">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row>
    <row r="44" spans="6:64" ht="8.85" customHeight="1" x14ac:dyDescent="0.15">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1"/>
      <c r="BL44" s="431"/>
    </row>
    <row r="45" spans="6:64" ht="8.85" customHeight="1" x14ac:dyDescent="0.15">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row>
    <row r="46" spans="6:64" ht="8.85" customHeight="1" x14ac:dyDescent="0.15">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row>
    <row r="47" spans="6:64" ht="8.85" customHeight="1" x14ac:dyDescent="0.15">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row>
    <row r="48" spans="6:64" ht="8.85" customHeight="1" x14ac:dyDescent="0.15">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row>
    <row r="49" spans="1:70" ht="8.85" customHeight="1" x14ac:dyDescent="0.15">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row>
    <row r="50" spans="1:70" ht="8.85" customHeight="1" x14ac:dyDescent="0.15">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row>
    <row r="51" spans="1:70" ht="8.85" customHeight="1" x14ac:dyDescent="0.15">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row>
    <row r="52" spans="1:70" ht="8.85" customHeight="1" x14ac:dyDescent="0.15">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row>
    <row r="53" spans="1:70" ht="8.85" customHeight="1" x14ac:dyDescent="0.15">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row>
    <row r="54" spans="1:70" ht="8.85" customHeight="1" x14ac:dyDescent="0.15">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row>
    <row r="55" spans="1:70" ht="8.85" customHeight="1" x14ac:dyDescent="0.15">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1"/>
      <c r="BG55" s="431"/>
      <c r="BH55" s="431"/>
      <c r="BI55" s="431"/>
      <c r="BJ55" s="431"/>
      <c r="BK55" s="431"/>
      <c r="BL55" s="431"/>
    </row>
    <row r="56" spans="1:70" ht="8.25" customHeight="1" x14ac:dyDescent="0.15">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row>
    <row r="57" spans="1:70" s="134" customFormat="1" ht="7.5" customHeight="1" x14ac:dyDescent="0.15">
      <c r="A57" s="133"/>
      <c r="B57" s="411"/>
      <c r="C57" s="411"/>
      <c r="D57" s="411"/>
      <c r="BN57" s="411"/>
      <c r="BO57" s="411"/>
      <c r="BP57" s="411"/>
      <c r="BQ57" s="411"/>
      <c r="BR57" s="133"/>
    </row>
    <row r="58" spans="1:70" s="134" customFormat="1" ht="18.75" customHeight="1" x14ac:dyDescent="0.15">
      <c r="A58" s="133"/>
      <c r="B58" s="411"/>
      <c r="C58" s="411"/>
      <c r="D58" s="411"/>
      <c r="E58" s="1243" t="s">
        <v>363</v>
      </c>
      <c r="F58" s="1243"/>
      <c r="G58" s="1243"/>
      <c r="H58" s="1243"/>
      <c r="I58" s="1243"/>
      <c r="J58" s="1243"/>
      <c r="K58" s="1243"/>
      <c r="L58" s="1243"/>
      <c r="M58" s="1243"/>
      <c r="N58" s="1243"/>
      <c r="O58" s="1243"/>
      <c r="P58" s="1243"/>
      <c r="Q58" s="1243"/>
      <c r="R58" s="1243"/>
      <c r="S58" s="1243"/>
      <c r="T58" s="1243"/>
      <c r="U58" s="1243"/>
      <c r="V58" s="1243"/>
      <c r="W58" s="1243"/>
      <c r="X58" s="1243"/>
      <c r="Y58" s="1243"/>
      <c r="Z58" s="1243"/>
      <c r="AA58" s="1243"/>
      <c r="AB58" s="1243"/>
      <c r="AC58" s="1243"/>
      <c r="AD58" s="1243"/>
      <c r="AE58" s="1243"/>
      <c r="AF58" s="1243"/>
      <c r="AG58" s="1243"/>
      <c r="AH58" s="1243"/>
      <c r="AI58" s="1243"/>
      <c r="AJ58" s="1243"/>
      <c r="AK58" s="1243"/>
      <c r="AL58" s="1243"/>
      <c r="AM58" s="1243"/>
      <c r="AN58" s="1243"/>
      <c r="AO58" s="1243"/>
      <c r="AP58" s="1243"/>
      <c r="AQ58" s="1243"/>
      <c r="AR58" s="1243"/>
      <c r="AS58" s="1243"/>
      <c r="AT58" s="1243"/>
      <c r="AU58" s="1243"/>
      <c r="AV58" s="1243"/>
      <c r="AW58" s="1243"/>
      <c r="AX58" s="1243"/>
      <c r="AY58" s="1243"/>
      <c r="AZ58" s="1243"/>
      <c r="BA58" s="1243"/>
      <c r="BB58" s="1243"/>
      <c r="BC58" s="1243"/>
      <c r="BD58" s="1243"/>
      <c r="BE58" s="1243"/>
      <c r="BF58" s="1243"/>
      <c r="BG58" s="1243"/>
      <c r="BH58" s="1243"/>
      <c r="BI58" s="1243"/>
      <c r="BJ58" s="1243"/>
      <c r="BK58" s="1243"/>
      <c r="BL58" s="1243"/>
      <c r="BM58" s="1243"/>
      <c r="BN58" s="411"/>
      <c r="BO58" s="411"/>
      <c r="BP58" s="411"/>
      <c r="BQ58" s="411"/>
      <c r="BR58" s="133"/>
    </row>
    <row r="59" spans="1:70" s="134" customFormat="1" ht="9" customHeight="1" x14ac:dyDescent="0.15">
      <c r="A59" s="133"/>
      <c r="B59" s="411"/>
      <c r="C59" s="411"/>
      <c r="D59" s="411"/>
      <c r="E59" s="411"/>
      <c r="BM59" s="411"/>
      <c r="BN59" s="411"/>
      <c r="BO59" s="411"/>
      <c r="BP59" s="411"/>
      <c r="BQ59" s="411"/>
      <c r="BR59" s="133"/>
    </row>
    <row r="60" spans="1:70" s="134" customFormat="1" ht="9" customHeight="1" x14ac:dyDescent="0.15">
      <c r="A60" s="133"/>
      <c r="B60" s="411"/>
      <c r="C60" s="411"/>
      <c r="D60" s="411"/>
      <c r="E60" s="411"/>
      <c r="F60" s="428"/>
      <c r="G60" s="428"/>
      <c r="H60" s="428"/>
      <c r="I60" s="428"/>
      <c r="J60" s="429"/>
      <c r="K60" s="429"/>
      <c r="L60" s="429"/>
      <c r="M60" s="429"/>
      <c r="N60" s="429"/>
      <c r="O60" s="429"/>
      <c r="P60" s="429"/>
      <c r="Q60" s="429"/>
      <c r="R60" s="429"/>
      <c r="S60" s="429"/>
      <c r="T60" s="429"/>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c r="BA60" s="428"/>
      <c r="BB60" s="428"/>
      <c r="BC60" s="428"/>
      <c r="BD60" s="428"/>
      <c r="BE60" s="428"/>
      <c r="BF60" s="428"/>
      <c r="BG60" s="428"/>
      <c r="BH60" s="428"/>
      <c r="BI60" s="428"/>
      <c r="BJ60" s="428"/>
      <c r="BK60" s="428"/>
      <c r="BL60" s="428"/>
      <c r="BM60" s="411"/>
      <c r="BN60" s="411"/>
      <c r="BO60" s="411"/>
      <c r="BP60" s="411"/>
      <c r="BQ60" s="411"/>
      <c r="BR60" s="133"/>
    </row>
    <row r="61" spans="1:70" s="134" customFormat="1" ht="9" customHeight="1" x14ac:dyDescent="0.15">
      <c r="A61" s="133"/>
      <c r="B61" s="411"/>
      <c r="C61" s="411"/>
      <c r="D61" s="411"/>
      <c r="E61" s="411"/>
      <c r="F61" s="428"/>
      <c r="G61" s="428"/>
      <c r="H61" s="428"/>
      <c r="I61" s="428"/>
      <c r="J61" s="429"/>
      <c r="K61" s="429"/>
      <c r="L61" s="429"/>
      <c r="M61" s="429"/>
      <c r="N61" s="429"/>
      <c r="O61" s="429"/>
      <c r="P61" s="429"/>
      <c r="Q61" s="429"/>
      <c r="R61" s="429"/>
      <c r="S61" s="429"/>
      <c r="T61" s="429"/>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c r="BA61" s="428"/>
      <c r="BB61" s="428"/>
      <c r="BC61" s="428"/>
      <c r="BD61" s="428"/>
      <c r="BE61" s="428"/>
      <c r="BF61" s="428"/>
      <c r="BG61" s="428"/>
      <c r="BH61" s="428"/>
      <c r="BI61" s="428"/>
      <c r="BJ61" s="428"/>
      <c r="BK61" s="428"/>
      <c r="BL61" s="428"/>
      <c r="BM61" s="411"/>
      <c r="BN61" s="411"/>
      <c r="BO61" s="411"/>
      <c r="BP61" s="411"/>
      <c r="BQ61" s="411"/>
      <c r="BR61" s="133"/>
    </row>
    <row r="62" spans="1:70" ht="8.85" customHeight="1" x14ac:dyDescent="0.15">
      <c r="F62" s="428"/>
      <c r="G62" s="428"/>
      <c r="H62" s="428"/>
      <c r="I62" s="428"/>
      <c r="J62" s="430"/>
      <c r="K62" s="430"/>
      <c r="L62" s="430"/>
      <c r="M62" s="430"/>
      <c r="N62" s="430"/>
      <c r="O62" s="430"/>
      <c r="P62" s="430"/>
      <c r="Q62" s="430"/>
      <c r="R62" s="430"/>
      <c r="S62" s="430"/>
      <c r="T62" s="430"/>
      <c r="U62" s="430"/>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8"/>
      <c r="BH62" s="428"/>
      <c r="BI62" s="428"/>
      <c r="BJ62" s="428"/>
      <c r="BK62" s="428"/>
      <c r="BL62" s="428"/>
    </row>
    <row r="63" spans="1:70" ht="8.85" customHeight="1" x14ac:dyDescent="0.15">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1"/>
      <c r="BG63" s="431"/>
      <c r="BH63" s="431"/>
      <c r="BI63" s="431"/>
      <c r="BJ63" s="431"/>
      <c r="BK63" s="431"/>
      <c r="BL63" s="431"/>
    </row>
    <row r="64" spans="1:70" ht="8.85" customHeight="1" x14ac:dyDescent="0.15">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431"/>
      <c r="BB64" s="431"/>
      <c r="BC64" s="431"/>
      <c r="BD64" s="431"/>
      <c r="BE64" s="431"/>
      <c r="BF64" s="431"/>
      <c r="BG64" s="431"/>
      <c r="BH64" s="431"/>
      <c r="BI64" s="431"/>
      <c r="BJ64" s="431"/>
      <c r="BK64" s="431"/>
      <c r="BL64" s="431"/>
    </row>
    <row r="65" spans="6:64" ht="8.85" customHeight="1" x14ac:dyDescent="0.15">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1"/>
      <c r="AY65" s="431"/>
      <c r="AZ65" s="431"/>
      <c r="BA65" s="431"/>
      <c r="BB65" s="431"/>
      <c r="BC65" s="431"/>
      <c r="BD65" s="431"/>
      <c r="BE65" s="431"/>
      <c r="BF65" s="431"/>
      <c r="BG65" s="431"/>
      <c r="BH65" s="431"/>
      <c r="BI65" s="431"/>
      <c r="BJ65" s="431"/>
      <c r="BK65" s="431"/>
      <c r="BL65" s="431"/>
    </row>
    <row r="66" spans="6:64" ht="8.85" customHeight="1" x14ac:dyDescent="0.15">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1"/>
      <c r="AY66" s="431"/>
      <c r="AZ66" s="431"/>
      <c r="BA66" s="431"/>
      <c r="BB66" s="431"/>
      <c r="BC66" s="431"/>
      <c r="BD66" s="431"/>
      <c r="BE66" s="431"/>
      <c r="BF66" s="431"/>
      <c r="BG66" s="431"/>
      <c r="BH66" s="431"/>
      <c r="BI66" s="431"/>
      <c r="BJ66" s="431"/>
      <c r="BK66" s="431"/>
      <c r="BL66" s="431"/>
    </row>
    <row r="67" spans="6:64" ht="8.85" customHeight="1" x14ac:dyDescent="0.15">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1"/>
      <c r="AY67" s="431"/>
      <c r="AZ67" s="431"/>
      <c r="BA67" s="431"/>
      <c r="BB67" s="431"/>
      <c r="BC67" s="431"/>
      <c r="BD67" s="431"/>
      <c r="BE67" s="431"/>
      <c r="BF67" s="431"/>
      <c r="BG67" s="431"/>
      <c r="BH67" s="431"/>
      <c r="BI67" s="431"/>
      <c r="BJ67" s="431"/>
      <c r="BK67" s="431"/>
      <c r="BL67" s="431"/>
    </row>
    <row r="68" spans="6:64" ht="8.85" customHeight="1" x14ac:dyDescent="0.15">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1"/>
      <c r="AY68" s="431"/>
      <c r="AZ68" s="431"/>
      <c r="BA68" s="431"/>
      <c r="BB68" s="431"/>
      <c r="BC68" s="431"/>
      <c r="BD68" s="431"/>
      <c r="BE68" s="431"/>
      <c r="BF68" s="431"/>
      <c r="BG68" s="431"/>
      <c r="BH68" s="431"/>
      <c r="BI68" s="431"/>
      <c r="BJ68" s="431"/>
      <c r="BK68" s="431"/>
      <c r="BL68" s="431"/>
    </row>
    <row r="69" spans="6:64" ht="8.85" customHeight="1" x14ac:dyDescent="0.15">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c r="AX69" s="431"/>
      <c r="AY69" s="431"/>
      <c r="AZ69" s="431"/>
      <c r="BA69" s="431"/>
      <c r="BB69" s="431"/>
      <c r="BC69" s="431"/>
      <c r="BD69" s="431"/>
      <c r="BE69" s="431"/>
      <c r="BF69" s="431"/>
      <c r="BG69" s="431"/>
      <c r="BH69" s="431"/>
      <c r="BI69" s="431"/>
      <c r="BJ69" s="431"/>
      <c r="BK69" s="431"/>
      <c r="BL69" s="431"/>
    </row>
    <row r="70" spans="6:64" ht="8.85" customHeight="1" x14ac:dyDescent="0.15">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431"/>
      <c r="BB70" s="431"/>
      <c r="BC70" s="431"/>
      <c r="BD70" s="431"/>
      <c r="BE70" s="431"/>
      <c r="BF70" s="431"/>
      <c r="BG70" s="431"/>
      <c r="BH70" s="431"/>
      <c r="BI70" s="431"/>
      <c r="BJ70" s="431"/>
      <c r="BK70" s="431"/>
      <c r="BL70" s="431"/>
    </row>
    <row r="71" spans="6:64" ht="8.85" customHeight="1" x14ac:dyDescent="0.15">
      <c r="F71" s="431"/>
      <c r="G71" s="431"/>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1"/>
      <c r="AY71" s="431"/>
      <c r="AZ71" s="431"/>
      <c r="BA71" s="431"/>
      <c r="BB71" s="431"/>
      <c r="BC71" s="431"/>
      <c r="BD71" s="431"/>
      <c r="BE71" s="431"/>
      <c r="BF71" s="431"/>
      <c r="BG71" s="431"/>
      <c r="BH71" s="431"/>
      <c r="BI71" s="431"/>
      <c r="BJ71" s="431"/>
      <c r="BK71" s="431"/>
      <c r="BL71" s="431"/>
    </row>
    <row r="72" spans="6:64" ht="8.85" customHeight="1" x14ac:dyDescent="0.15">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1"/>
      <c r="AY72" s="431"/>
      <c r="AZ72" s="431"/>
      <c r="BA72" s="431"/>
      <c r="BB72" s="431"/>
      <c r="BC72" s="431"/>
      <c r="BD72" s="431"/>
      <c r="BE72" s="431"/>
      <c r="BF72" s="431"/>
      <c r="BG72" s="431"/>
      <c r="BH72" s="431"/>
      <c r="BI72" s="431"/>
      <c r="BJ72" s="431"/>
      <c r="BK72" s="431"/>
      <c r="BL72" s="431"/>
    </row>
    <row r="73" spans="6:64" ht="8.85" customHeight="1" x14ac:dyDescent="0.15">
      <c r="F73" s="431"/>
      <c r="G73" s="431"/>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1"/>
      <c r="AY73" s="431"/>
      <c r="AZ73" s="431"/>
      <c r="BA73" s="431"/>
      <c r="BB73" s="431"/>
      <c r="BC73" s="431"/>
      <c r="BD73" s="431"/>
      <c r="BE73" s="431"/>
      <c r="BF73" s="431"/>
      <c r="BG73" s="431"/>
      <c r="BH73" s="431"/>
      <c r="BI73" s="431"/>
      <c r="BJ73" s="431"/>
      <c r="BK73" s="431"/>
      <c r="BL73" s="431"/>
    </row>
    <row r="74" spans="6:64" ht="8.85" customHeight="1" x14ac:dyDescent="0.15">
      <c r="F74" s="431"/>
      <c r="G74" s="431"/>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1"/>
      <c r="AY74" s="431"/>
      <c r="AZ74" s="431"/>
      <c r="BA74" s="431"/>
      <c r="BB74" s="431"/>
      <c r="BC74" s="431"/>
      <c r="BD74" s="431"/>
      <c r="BE74" s="431"/>
      <c r="BF74" s="431"/>
      <c r="BG74" s="431"/>
      <c r="BH74" s="431"/>
      <c r="BI74" s="431"/>
      <c r="BJ74" s="431"/>
      <c r="BK74" s="431"/>
      <c r="BL74" s="431"/>
    </row>
    <row r="75" spans="6:64" ht="8.85" customHeight="1" x14ac:dyDescent="0.15">
      <c r="F75" s="431"/>
      <c r="G75" s="431"/>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1"/>
      <c r="AY75" s="431"/>
      <c r="AZ75" s="431"/>
      <c r="BA75" s="431"/>
      <c r="BB75" s="431"/>
      <c r="BC75" s="431"/>
      <c r="BD75" s="431"/>
      <c r="BE75" s="431"/>
      <c r="BF75" s="431"/>
      <c r="BG75" s="431"/>
      <c r="BH75" s="431"/>
      <c r="BI75" s="431"/>
      <c r="BJ75" s="431"/>
      <c r="BK75" s="431"/>
      <c r="BL75" s="431"/>
    </row>
    <row r="76" spans="6:64" ht="8.85" customHeight="1" x14ac:dyDescent="0.15">
      <c r="F76" s="431"/>
      <c r="G76" s="431"/>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1"/>
      <c r="AY76" s="431"/>
      <c r="AZ76" s="431"/>
      <c r="BA76" s="431"/>
      <c r="BB76" s="431"/>
      <c r="BC76" s="431"/>
      <c r="BD76" s="431"/>
      <c r="BE76" s="431"/>
      <c r="BF76" s="431"/>
      <c r="BG76" s="431"/>
      <c r="BH76" s="431"/>
      <c r="BI76" s="431"/>
      <c r="BJ76" s="431"/>
      <c r="BK76" s="431"/>
      <c r="BL76" s="431"/>
    </row>
    <row r="77" spans="6:64" ht="8.85" customHeight="1" x14ac:dyDescent="0.15">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1"/>
      <c r="AY77" s="431"/>
      <c r="AZ77" s="431"/>
      <c r="BA77" s="431"/>
      <c r="BB77" s="431"/>
      <c r="BC77" s="431"/>
      <c r="BD77" s="431"/>
      <c r="BE77" s="431"/>
      <c r="BF77" s="431"/>
      <c r="BG77" s="431"/>
      <c r="BH77" s="431"/>
      <c r="BI77" s="431"/>
      <c r="BJ77" s="431"/>
      <c r="BK77" s="431"/>
      <c r="BL77" s="431"/>
    </row>
    <row r="78" spans="6:64" ht="8.85" customHeight="1" x14ac:dyDescent="0.15">
      <c r="F78" s="431"/>
      <c r="G78" s="431"/>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1"/>
      <c r="AY78" s="431"/>
      <c r="AZ78" s="431"/>
      <c r="BA78" s="431"/>
      <c r="BB78" s="431"/>
      <c r="BC78" s="431"/>
      <c r="BD78" s="431"/>
      <c r="BE78" s="431"/>
      <c r="BF78" s="431"/>
      <c r="BG78" s="431"/>
      <c r="BH78" s="431"/>
      <c r="BI78" s="431"/>
      <c r="BJ78" s="431"/>
      <c r="BK78" s="431"/>
      <c r="BL78" s="431"/>
    </row>
    <row r="79" spans="6:64" ht="8.85" customHeight="1" x14ac:dyDescent="0.15">
      <c r="F79" s="431"/>
      <c r="G79" s="431"/>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1"/>
      <c r="AY79" s="431"/>
      <c r="AZ79" s="431"/>
      <c r="BA79" s="431"/>
      <c r="BB79" s="431"/>
      <c r="BC79" s="431"/>
      <c r="BD79" s="431"/>
      <c r="BE79" s="431"/>
      <c r="BF79" s="431"/>
      <c r="BG79" s="431"/>
      <c r="BH79" s="431"/>
      <c r="BI79" s="431"/>
      <c r="BJ79" s="431"/>
      <c r="BK79" s="431"/>
      <c r="BL79" s="431"/>
    </row>
    <row r="80" spans="6:64" ht="8.85" customHeight="1" x14ac:dyDescent="0.15">
      <c r="F80" s="431"/>
      <c r="G80" s="431"/>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c r="AK80" s="431"/>
      <c r="AL80" s="431"/>
      <c r="AM80" s="431"/>
      <c r="AN80" s="431"/>
      <c r="AO80" s="431"/>
      <c r="AP80" s="431"/>
      <c r="AQ80" s="431"/>
      <c r="AR80" s="431"/>
      <c r="AS80" s="431"/>
      <c r="AT80" s="431"/>
      <c r="AU80" s="431"/>
      <c r="AV80" s="431"/>
      <c r="AW80" s="431"/>
      <c r="AX80" s="431"/>
      <c r="AY80" s="431"/>
      <c r="AZ80" s="431"/>
      <c r="BA80" s="431"/>
      <c r="BB80" s="431"/>
      <c r="BC80" s="431"/>
      <c r="BD80" s="431"/>
      <c r="BE80" s="431"/>
      <c r="BF80" s="431"/>
      <c r="BG80" s="431"/>
      <c r="BH80" s="431"/>
      <c r="BI80" s="431"/>
      <c r="BJ80" s="431"/>
      <c r="BK80" s="431"/>
      <c r="BL80" s="431"/>
    </row>
    <row r="81" spans="6:64" ht="8.85" customHeight="1" x14ac:dyDescent="0.15">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1"/>
      <c r="AY81" s="431"/>
      <c r="AZ81" s="431"/>
      <c r="BA81" s="431"/>
      <c r="BB81" s="431"/>
      <c r="BC81" s="431"/>
      <c r="BD81" s="431"/>
      <c r="BE81" s="431"/>
      <c r="BF81" s="431"/>
      <c r="BG81" s="431"/>
      <c r="BH81" s="431"/>
      <c r="BI81" s="431"/>
      <c r="BJ81" s="431"/>
      <c r="BK81" s="431"/>
      <c r="BL81" s="431"/>
    </row>
    <row r="82" spans="6:64" ht="8.85" customHeight="1" x14ac:dyDescent="0.15">
      <c r="F82" s="431"/>
      <c r="G82" s="431"/>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c r="AN82" s="431"/>
      <c r="AO82" s="431"/>
      <c r="AP82" s="431"/>
      <c r="AQ82" s="431"/>
      <c r="AR82" s="431"/>
      <c r="AS82" s="431"/>
      <c r="AT82" s="431"/>
      <c r="AU82" s="431"/>
      <c r="AV82" s="431"/>
      <c r="AW82" s="431"/>
      <c r="AX82" s="431"/>
      <c r="AY82" s="431"/>
      <c r="AZ82" s="431"/>
      <c r="BA82" s="431"/>
      <c r="BB82" s="431"/>
      <c r="BC82" s="431"/>
      <c r="BD82" s="431"/>
      <c r="BE82" s="431"/>
      <c r="BF82" s="431"/>
      <c r="BG82" s="431"/>
      <c r="BH82" s="431"/>
      <c r="BI82" s="431"/>
      <c r="BJ82" s="431"/>
      <c r="BK82" s="431"/>
      <c r="BL82" s="431"/>
    </row>
    <row r="83" spans="6:64" ht="8.85" customHeight="1" x14ac:dyDescent="0.15">
      <c r="F83" s="431"/>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1"/>
      <c r="BD83" s="431"/>
      <c r="BE83" s="431"/>
      <c r="BF83" s="431"/>
      <c r="BG83" s="431"/>
      <c r="BH83" s="431"/>
      <c r="BI83" s="431"/>
      <c r="BJ83" s="431"/>
      <c r="BK83" s="431"/>
      <c r="BL83" s="431"/>
    </row>
    <row r="84" spans="6:64" ht="8.85" customHeight="1" x14ac:dyDescent="0.15">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1"/>
      <c r="AY84" s="431"/>
      <c r="AZ84" s="431"/>
      <c r="BA84" s="431"/>
      <c r="BB84" s="431"/>
      <c r="BC84" s="431"/>
      <c r="BD84" s="431"/>
      <c r="BE84" s="431"/>
      <c r="BF84" s="431"/>
      <c r="BG84" s="431"/>
      <c r="BH84" s="431"/>
      <c r="BI84" s="431"/>
      <c r="BJ84" s="431"/>
      <c r="BK84" s="431"/>
      <c r="BL84" s="431"/>
    </row>
    <row r="85" spans="6:64" ht="8.85" customHeight="1" x14ac:dyDescent="0.15">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F85" s="431"/>
      <c r="BG85" s="431"/>
      <c r="BH85" s="431"/>
      <c r="BI85" s="431"/>
      <c r="BJ85" s="431"/>
      <c r="BK85" s="431"/>
      <c r="BL85" s="431"/>
    </row>
    <row r="86" spans="6:64" ht="8.85" customHeight="1" x14ac:dyDescent="0.15">
      <c r="F86" s="431"/>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1"/>
      <c r="AY86" s="431"/>
      <c r="AZ86" s="431"/>
      <c r="BA86" s="431"/>
      <c r="BB86" s="431"/>
      <c r="BC86" s="431"/>
      <c r="BD86" s="431"/>
      <c r="BE86" s="431"/>
      <c r="BF86" s="431"/>
      <c r="BG86" s="431"/>
      <c r="BH86" s="431"/>
      <c r="BI86" s="431"/>
      <c r="BJ86" s="431"/>
      <c r="BK86" s="431"/>
      <c r="BL86" s="431"/>
    </row>
    <row r="87" spans="6:64" ht="8.85" customHeight="1" x14ac:dyDescent="0.15">
      <c r="F87" s="431"/>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1"/>
      <c r="AY87" s="431"/>
      <c r="AZ87" s="431"/>
      <c r="BA87" s="431"/>
      <c r="BB87" s="431"/>
      <c r="BC87" s="431"/>
      <c r="BD87" s="431"/>
      <c r="BE87" s="431"/>
      <c r="BF87" s="431"/>
      <c r="BG87" s="431"/>
      <c r="BH87" s="431"/>
      <c r="BI87" s="431"/>
      <c r="BJ87" s="431"/>
      <c r="BK87" s="431"/>
      <c r="BL87" s="431"/>
    </row>
    <row r="88" spans="6:64" ht="8.85" customHeight="1" x14ac:dyDescent="0.15">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1"/>
      <c r="AY88" s="431"/>
      <c r="AZ88" s="431"/>
      <c r="BA88" s="431"/>
      <c r="BB88" s="431"/>
      <c r="BC88" s="431"/>
      <c r="BD88" s="431"/>
      <c r="BE88" s="431"/>
      <c r="BF88" s="431"/>
      <c r="BG88" s="431"/>
      <c r="BH88" s="431"/>
      <c r="BI88" s="431"/>
      <c r="BJ88" s="431"/>
      <c r="BK88" s="431"/>
      <c r="BL88" s="431"/>
    </row>
    <row r="89" spans="6:64" ht="8.85" customHeight="1" x14ac:dyDescent="0.15">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431"/>
      <c r="BB89" s="431"/>
      <c r="BC89" s="431"/>
      <c r="BD89" s="431"/>
      <c r="BE89" s="431"/>
      <c r="BF89" s="431"/>
      <c r="BG89" s="431"/>
      <c r="BH89" s="431"/>
      <c r="BI89" s="431"/>
      <c r="BJ89" s="431"/>
      <c r="BK89" s="431"/>
      <c r="BL89" s="431"/>
    </row>
    <row r="90" spans="6:64" ht="8.85" customHeight="1" x14ac:dyDescent="0.15">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F90" s="431"/>
      <c r="BG90" s="431"/>
      <c r="BH90" s="431"/>
      <c r="BI90" s="431"/>
      <c r="BJ90" s="431"/>
      <c r="BK90" s="431"/>
      <c r="BL90" s="431"/>
    </row>
    <row r="91" spans="6:64" ht="8.85" customHeight="1" x14ac:dyDescent="0.15">
      <c r="F91" s="431"/>
      <c r="G91" s="431"/>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1"/>
      <c r="AY91" s="431"/>
      <c r="AZ91" s="431"/>
      <c r="BA91" s="431"/>
      <c r="BB91" s="431"/>
      <c r="BC91" s="431"/>
      <c r="BD91" s="431"/>
      <c r="BE91" s="431"/>
      <c r="BF91" s="431"/>
      <c r="BG91" s="431"/>
      <c r="BH91" s="431"/>
      <c r="BI91" s="431"/>
      <c r="BJ91" s="431"/>
      <c r="BK91" s="431"/>
      <c r="BL91" s="431"/>
    </row>
    <row r="92" spans="6:64" ht="8.85" customHeight="1" x14ac:dyDescent="0.15">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1"/>
      <c r="AY92" s="431"/>
      <c r="AZ92" s="431"/>
      <c r="BA92" s="431"/>
      <c r="BB92" s="431"/>
      <c r="BC92" s="431"/>
      <c r="BD92" s="431"/>
      <c r="BE92" s="431"/>
      <c r="BF92" s="431"/>
      <c r="BG92" s="431"/>
      <c r="BH92" s="431"/>
      <c r="BI92" s="431"/>
      <c r="BJ92" s="431"/>
      <c r="BK92" s="431"/>
      <c r="BL92" s="431"/>
    </row>
    <row r="93" spans="6:64" ht="8.85" customHeight="1" x14ac:dyDescent="0.15">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c r="AZ93" s="431"/>
      <c r="BA93" s="431"/>
      <c r="BB93" s="431"/>
      <c r="BC93" s="431"/>
      <c r="BD93" s="431"/>
      <c r="BE93" s="431"/>
      <c r="BF93" s="431"/>
      <c r="BG93" s="431"/>
      <c r="BH93" s="431"/>
      <c r="BI93" s="431"/>
      <c r="BJ93" s="431"/>
      <c r="BK93" s="431"/>
      <c r="BL93" s="431"/>
    </row>
    <row r="94" spans="6:64" ht="8.85" customHeight="1" x14ac:dyDescent="0.15">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1"/>
      <c r="AY94" s="431"/>
      <c r="AZ94" s="431"/>
      <c r="BA94" s="431"/>
      <c r="BB94" s="431"/>
      <c r="BC94" s="431"/>
      <c r="BD94" s="431"/>
      <c r="BE94" s="431"/>
      <c r="BF94" s="431"/>
      <c r="BG94" s="431"/>
      <c r="BH94" s="431"/>
      <c r="BI94" s="431"/>
      <c r="BJ94" s="431"/>
      <c r="BK94" s="431"/>
      <c r="BL94" s="431"/>
    </row>
    <row r="95" spans="6:64" ht="8.85" customHeight="1" x14ac:dyDescent="0.15">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1"/>
      <c r="AY95" s="431"/>
      <c r="AZ95" s="431"/>
      <c r="BA95" s="431"/>
      <c r="BB95" s="431"/>
      <c r="BC95" s="431"/>
      <c r="BD95" s="431"/>
      <c r="BE95" s="431"/>
      <c r="BF95" s="431"/>
      <c r="BG95" s="431"/>
      <c r="BH95" s="431"/>
      <c r="BI95" s="431"/>
      <c r="BJ95" s="431"/>
      <c r="BK95" s="431"/>
      <c r="BL95" s="431"/>
    </row>
    <row r="96" spans="6:64" ht="8.85" customHeight="1" x14ac:dyDescent="0.15">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1"/>
      <c r="AY96" s="431"/>
      <c r="AZ96" s="431"/>
      <c r="BA96" s="431"/>
      <c r="BB96" s="431"/>
      <c r="BC96" s="431"/>
      <c r="BD96" s="431"/>
      <c r="BE96" s="431"/>
      <c r="BF96" s="431"/>
      <c r="BG96" s="431"/>
      <c r="BH96" s="431"/>
      <c r="BI96" s="431"/>
      <c r="BJ96" s="431"/>
      <c r="BK96" s="431"/>
      <c r="BL96" s="431"/>
    </row>
    <row r="97" spans="6:72" ht="8.85" customHeight="1" x14ac:dyDescent="0.15">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1"/>
      <c r="AY97" s="431"/>
      <c r="AZ97" s="431"/>
      <c r="BA97" s="431"/>
      <c r="BB97" s="431"/>
      <c r="BC97" s="431"/>
      <c r="BD97" s="431"/>
      <c r="BE97" s="431"/>
      <c r="BF97" s="431"/>
      <c r="BG97" s="431"/>
      <c r="BH97" s="431"/>
      <c r="BI97" s="431"/>
      <c r="BJ97" s="431"/>
      <c r="BK97" s="431"/>
      <c r="BL97" s="431"/>
    </row>
    <row r="98" spans="6:72" ht="8.85" customHeight="1" x14ac:dyDescent="0.15">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1"/>
      <c r="AY98" s="431"/>
      <c r="AZ98" s="431"/>
      <c r="BA98" s="431"/>
      <c r="BB98" s="431"/>
      <c r="BC98" s="431"/>
      <c r="BD98" s="431"/>
      <c r="BE98" s="431"/>
      <c r="BF98" s="431"/>
      <c r="BG98" s="431"/>
      <c r="BH98" s="431"/>
      <c r="BI98" s="431"/>
      <c r="BJ98" s="431"/>
      <c r="BK98" s="431"/>
      <c r="BL98" s="431"/>
    </row>
    <row r="99" spans="6:72" ht="8.85" customHeight="1" x14ac:dyDescent="0.15">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1"/>
      <c r="AY99" s="431"/>
      <c r="AZ99" s="431"/>
      <c r="BA99" s="431"/>
      <c r="BB99" s="431"/>
      <c r="BC99" s="431"/>
      <c r="BD99" s="431"/>
      <c r="BE99" s="431"/>
      <c r="BF99" s="431"/>
      <c r="BG99" s="431"/>
      <c r="BH99" s="431"/>
      <c r="BI99" s="431"/>
      <c r="BJ99" s="431"/>
      <c r="BK99" s="431"/>
      <c r="BL99" s="431"/>
    </row>
    <row r="101" spans="6:72" ht="8.85" customHeight="1" x14ac:dyDescent="0.15">
      <c r="BF101" s="295"/>
      <c r="BG101" s="1244" t="s">
        <v>360</v>
      </c>
      <c r="BH101" s="1244"/>
      <c r="BI101" s="1244"/>
      <c r="BJ101" s="1244"/>
      <c r="BK101" s="1244"/>
      <c r="BL101" s="1244"/>
      <c r="BM101" s="1244"/>
      <c r="BN101" s="1244"/>
      <c r="BO101" s="1244"/>
      <c r="BP101" s="1244"/>
      <c r="BQ101" s="1244"/>
      <c r="BR101" s="1244"/>
      <c r="BS101" s="295"/>
      <c r="BT101" s="295"/>
    </row>
    <row r="102" spans="6:72" ht="8.85" customHeight="1" x14ac:dyDescent="0.15">
      <c r="BF102" s="295"/>
      <c r="BG102" s="1244"/>
      <c r="BH102" s="1244"/>
      <c r="BI102" s="1244"/>
      <c r="BJ102" s="1244"/>
      <c r="BK102" s="1244"/>
      <c r="BL102" s="1244"/>
      <c r="BM102" s="1244"/>
      <c r="BN102" s="1244"/>
      <c r="BO102" s="1244"/>
      <c r="BP102" s="1244"/>
      <c r="BQ102" s="1244"/>
      <c r="BR102" s="1244"/>
      <c r="BS102" s="295"/>
      <c r="BT102" s="295"/>
    </row>
  </sheetData>
  <mergeCells count="17">
    <mergeCell ref="E15:BM15"/>
    <mergeCell ref="E58:BM58"/>
    <mergeCell ref="BG101:BR102"/>
    <mergeCell ref="I11:BL11"/>
    <mergeCell ref="J12:BM12"/>
    <mergeCell ref="E9:BM9"/>
    <mergeCell ref="E13:BN13"/>
    <mergeCell ref="E8:BM8"/>
    <mergeCell ref="A1:X1"/>
    <mergeCell ref="BJ1:BR1"/>
    <mergeCell ref="AU5:BB5"/>
    <mergeCell ref="BC5:BQ5"/>
    <mergeCell ref="A3:BR3"/>
    <mergeCell ref="A4:BR4"/>
    <mergeCell ref="E7:BM7"/>
    <mergeCell ref="E11:H12"/>
    <mergeCell ref="E10:BN10"/>
  </mergeCells>
  <phoneticPr fontId="1"/>
  <printOptions horizontalCentered="1"/>
  <pageMargins left="0.36" right="0.33" top="0.41" bottom="0.28000000000000003" header="0.19685039370078741" footer="0.19685039370078741"/>
  <pageSetup paperSize="9" scale="76"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02"/>
  <sheetViews>
    <sheetView showGridLines="0" view="pageBreakPreview" topLeftCell="A52" zoomScaleNormal="100" zoomScaleSheetLayoutView="100" workbookViewId="0">
      <selection activeCell="E13" sqref="E13:BN13"/>
    </sheetView>
  </sheetViews>
  <sheetFormatPr defaultColWidth="1.5" defaultRowHeight="8.85" customHeight="1" x14ac:dyDescent="0.15"/>
  <cols>
    <col min="1" max="1" width="1.5" style="17" customWidth="1"/>
    <col min="2" max="3" width="1.5" style="331" customWidth="1"/>
    <col min="4" max="4" width="2.75" style="331" customWidth="1"/>
    <col min="5" max="14" width="1.5" style="331" customWidth="1"/>
    <col min="15" max="30" width="1.625" style="331" customWidth="1"/>
    <col min="31" max="36" width="1.5" style="331" customWidth="1"/>
    <col min="37" max="44" width="1.625" style="331" customWidth="1"/>
    <col min="45" max="47" width="1.5" style="331" customWidth="1"/>
    <col min="48" max="48" width="1.625" style="331" customWidth="1"/>
    <col min="49" max="49" width="1.75" style="331" customWidth="1"/>
    <col min="50" max="63" width="1.625" style="331" customWidth="1"/>
    <col min="64" max="64" width="2.25" style="331" customWidth="1"/>
    <col min="65" max="65" width="1.625" style="331" customWidth="1"/>
    <col min="66" max="66" width="1.375" style="331" customWidth="1"/>
    <col min="67" max="67" width="1.5" style="331" customWidth="1"/>
    <col min="68" max="68" width="2.125" style="331" customWidth="1"/>
    <col min="69" max="69" width="1.5" style="331" customWidth="1"/>
    <col min="70" max="70" width="1.5" style="17" customWidth="1"/>
    <col min="71" max="16384" width="1.5" style="331"/>
  </cols>
  <sheetData>
    <row r="1" spans="1:70" ht="24" customHeight="1" x14ac:dyDescent="0.15">
      <c r="A1" s="1239" t="s">
        <v>156</v>
      </c>
      <c r="B1" s="1239"/>
      <c r="C1" s="1239"/>
      <c r="D1" s="1239"/>
      <c r="E1" s="1239"/>
      <c r="F1" s="1239"/>
      <c r="G1" s="1239"/>
      <c r="H1" s="1239"/>
      <c r="I1" s="1239"/>
      <c r="J1" s="1239"/>
      <c r="K1" s="1239"/>
      <c r="L1" s="1239"/>
      <c r="M1" s="1239"/>
      <c r="N1" s="1239"/>
      <c r="O1" s="1239"/>
      <c r="P1" s="1239"/>
      <c r="Q1" s="1239"/>
      <c r="R1" s="1239"/>
      <c r="S1" s="1239"/>
      <c r="T1" s="1239"/>
      <c r="U1" s="1239"/>
      <c r="V1" s="1239"/>
      <c r="W1" s="1239"/>
      <c r="X1" s="1239"/>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1235" t="s">
        <v>339</v>
      </c>
      <c r="BK1" s="1235"/>
      <c r="BL1" s="1235"/>
      <c r="BM1" s="1235"/>
      <c r="BN1" s="1235"/>
      <c r="BO1" s="1235"/>
      <c r="BP1" s="1235"/>
      <c r="BQ1" s="1235"/>
      <c r="BR1" s="1235"/>
    </row>
    <row r="2" spans="1:70" ht="7.5" customHeight="1" x14ac:dyDescent="0.15">
      <c r="A2" s="295"/>
      <c r="B2" s="295"/>
      <c r="C2" s="295"/>
      <c r="D2" s="295"/>
      <c r="E2" s="295"/>
      <c r="F2" s="295"/>
      <c r="G2" s="295"/>
      <c r="H2" s="295"/>
      <c r="I2" s="295"/>
      <c r="J2" s="295"/>
      <c r="K2" s="295"/>
      <c r="L2" s="295"/>
      <c r="M2" s="295"/>
      <c r="N2" s="295"/>
      <c r="O2" s="295"/>
      <c r="P2" s="295"/>
      <c r="Q2" s="295"/>
      <c r="R2" s="295"/>
      <c r="S2" s="295"/>
      <c r="T2" s="295"/>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295"/>
      <c r="BB2" s="295"/>
      <c r="BC2" s="295"/>
      <c r="BD2" s="295"/>
      <c r="BE2" s="295"/>
      <c r="BF2" s="295"/>
      <c r="BG2" s="295"/>
      <c r="BH2" s="295"/>
      <c r="BI2" s="295"/>
      <c r="BJ2" s="295"/>
      <c r="BK2" s="295"/>
      <c r="BL2" s="295"/>
      <c r="BM2" s="295"/>
      <c r="BN2" s="295"/>
      <c r="BO2" s="295"/>
      <c r="BP2" s="295"/>
      <c r="BQ2" s="295"/>
      <c r="BR2" s="295"/>
    </row>
    <row r="3" spans="1:70" ht="27.75" customHeight="1" x14ac:dyDescent="0.15">
      <c r="A3" s="1237" t="s">
        <v>341</v>
      </c>
      <c r="B3" s="1238"/>
      <c r="C3" s="1238"/>
      <c r="D3" s="1238"/>
      <c r="E3" s="1238"/>
      <c r="F3" s="1238"/>
      <c r="G3" s="1238"/>
      <c r="H3" s="1238"/>
      <c r="I3" s="1238"/>
      <c r="J3" s="1238"/>
      <c r="K3" s="1238"/>
      <c r="L3" s="1238"/>
      <c r="M3" s="1238"/>
      <c r="N3" s="1238"/>
      <c r="O3" s="1238"/>
      <c r="P3" s="1238"/>
      <c r="Q3" s="1238"/>
      <c r="R3" s="1238"/>
      <c r="S3" s="1238"/>
      <c r="T3" s="1238"/>
      <c r="U3" s="1238"/>
      <c r="V3" s="1238"/>
      <c r="W3" s="1238"/>
      <c r="X3" s="1238"/>
      <c r="Y3" s="1238"/>
      <c r="Z3" s="1238"/>
      <c r="AA3" s="1238"/>
      <c r="AB3" s="1238"/>
      <c r="AC3" s="1238"/>
      <c r="AD3" s="1238"/>
      <c r="AE3" s="1238"/>
      <c r="AF3" s="1238"/>
      <c r="AG3" s="1238"/>
      <c r="AH3" s="1238"/>
      <c r="AI3" s="1238"/>
      <c r="AJ3" s="1238"/>
      <c r="AK3" s="1238"/>
      <c r="AL3" s="1238"/>
      <c r="AM3" s="1238"/>
      <c r="AN3" s="1238"/>
      <c r="AO3" s="1238"/>
      <c r="AP3" s="1238"/>
      <c r="AQ3" s="1238"/>
      <c r="AR3" s="1238"/>
      <c r="AS3" s="1238"/>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row>
    <row r="4" spans="1:70" ht="27.75" customHeight="1" x14ac:dyDescent="0.15">
      <c r="A4" s="1240" t="s">
        <v>380</v>
      </c>
      <c r="B4" s="1240"/>
      <c r="C4" s="1240"/>
      <c r="D4" s="1240"/>
      <c r="E4" s="1240"/>
      <c r="F4" s="1240"/>
      <c r="G4" s="1240"/>
      <c r="H4" s="1240"/>
      <c r="I4" s="1240"/>
      <c r="J4" s="1240"/>
      <c r="K4" s="1240"/>
      <c r="L4" s="1240"/>
      <c r="M4" s="1240"/>
      <c r="N4" s="1240"/>
      <c r="O4" s="1240"/>
      <c r="P4" s="1240"/>
      <c r="Q4" s="1240"/>
      <c r="R4" s="1240"/>
      <c r="S4" s="1240"/>
      <c r="T4" s="1240"/>
      <c r="U4" s="1240"/>
      <c r="V4" s="1240"/>
      <c r="W4" s="1240"/>
      <c r="X4" s="1240"/>
      <c r="Y4" s="1240"/>
      <c r="Z4" s="1240"/>
      <c r="AA4" s="1240"/>
      <c r="AB4" s="1240"/>
      <c r="AC4" s="1240"/>
      <c r="AD4" s="1240"/>
      <c r="AE4" s="1240"/>
      <c r="AF4" s="1240"/>
      <c r="AG4" s="1240"/>
      <c r="AH4" s="1240"/>
      <c r="AI4" s="1240"/>
      <c r="AJ4" s="1240"/>
      <c r="AK4" s="1240"/>
      <c r="AL4" s="1240"/>
      <c r="AM4" s="1240"/>
      <c r="AN4" s="1240"/>
      <c r="AO4" s="1240"/>
      <c r="AP4" s="1240"/>
      <c r="AQ4" s="1240"/>
      <c r="AR4" s="1240"/>
      <c r="AS4" s="1240"/>
      <c r="AT4" s="1240"/>
      <c r="AU4" s="1240"/>
      <c r="AV4" s="1240"/>
      <c r="AW4" s="1240"/>
      <c r="AX4" s="1240"/>
      <c r="AY4" s="1240"/>
      <c r="AZ4" s="1240"/>
      <c r="BA4" s="1240"/>
      <c r="BB4" s="1240"/>
      <c r="BC4" s="1240"/>
      <c r="BD4" s="1240"/>
      <c r="BE4" s="1240"/>
      <c r="BF4" s="1240"/>
      <c r="BG4" s="1240"/>
      <c r="BH4" s="1240"/>
      <c r="BI4" s="1240"/>
      <c r="BJ4" s="1240"/>
      <c r="BK4" s="1240"/>
      <c r="BL4" s="1240"/>
      <c r="BM4" s="1240"/>
      <c r="BN4" s="1240"/>
      <c r="BO4" s="1240"/>
      <c r="BP4" s="1240"/>
      <c r="BQ4" s="1240"/>
      <c r="BR4" s="1240"/>
    </row>
    <row r="5" spans="1:70" ht="31.5" customHeight="1" x14ac:dyDescent="0.15">
      <c r="A5" s="295"/>
      <c r="B5" s="295"/>
      <c r="C5" s="295"/>
      <c r="D5" s="295"/>
      <c r="E5" s="295"/>
      <c r="F5" s="295"/>
      <c r="G5" s="295"/>
      <c r="H5" s="295"/>
      <c r="I5" s="295"/>
      <c r="J5" s="295"/>
      <c r="K5" s="295"/>
      <c r="L5" s="405"/>
      <c r="M5" s="406"/>
      <c r="N5" s="407"/>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1233" t="s">
        <v>340</v>
      </c>
      <c r="AV5" s="1233"/>
      <c r="AW5" s="1233"/>
      <c r="AX5" s="1233"/>
      <c r="AY5" s="1233"/>
      <c r="AZ5" s="1233"/>
      <c r="BA5" s="1233"/>
      <c r="BB5" s="1233"/>
      <c r="BC5" s="1234"/>
      <c r="BD5" s="1234"/>
      <c r="BE5" s="1234"/>
      <c r="BF5" s="1234"/>
      <c r="BG5" s="1234"/>
      <c r="BH5" s="1234"/>
      <c r="BI5" s="1234"/>
      <c r="BJ5" s="1234"/>
      <c r="BK5" s="1234"/>
      <c r="BL5" s="1234"/>
      <c r="BM5" s="1234"/>
      <c r="BN5" s="1234"/>
      <c r="BO5" s="1234"/>
      <c r="BP5" s="1234"/>
      <c r="BQ5" s="1234"/>
      <c r="BR5" s="295"/>
    </row>
    <row r="6" spans="1:70" ht="11.25" customHeight="1" x14ac:dyDescent="0.15">
      <c r="A6" s="295"/>
      <c r="B6" s="295"/>
      <c r="C6" s="295"/>
      <c r="D6" s="295"/>
      <c r="E6" s="295"/>
      <c r="F6" s="295"/>
      <c r="G6" s="295"/>
      <c r="H6" s="295"/>
      <c r="I6" s="295"/>
      <c r="J6" s="295"/>
      <c r="K6" s="295"/>
      <c r="L6" s="405"/>
      <c r="M6" s="406"/>
      <c r="N6" s="407"/>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47"/>
      <c r="BG6" s="447"/>
      <c r="BH6" s="447"/>
      <c r="BI6" s="447"/>
      <c r="BJ6" s="447"/>
      <c r="BK6" s="447"/>
      <c r="BL6" s="447"/>
      <c r="BM6" s="447"/>
      <c r="BN6" s="447"/>
      <c r="BO6" s="447"/>
      <c r="BP6" s="447"/>
      <c r="BQ6" s="447"/>
      <c r="BR6" s="295"/>
    </row>
    <row r="7" spans="1:70" ht="33.75" customHeight="1" x14ac:dyDescent="0.15">
      <c r="A7" s="295"/>
      <c r="B7" s="295"/>
      <c r="C7" s="448"/>
      <c r="D7" s="448"/>
      <c r="E7" s="1241" t="s">
        <v>381</v>
      </c>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241"/>
      <c r="AO7" s="1241"/>
      <c r="AP7" s="1241"/>
      <c r="AQ7" s="1241"/>
      <c r="AR7" s="1241"/>
      <c r="AS7" s="1241"/>
      <c r="AT7" s="1241"/>
      <c r="AU7" s="1241"/>
      <c r="AV7" s="1241"/>
      <c r="AW7" s="1241"/>
      <c r="AX7" s="1241"/>
      <c r="AY7" s="1241"/>
      <c r="AZ7" s="1241"/>
      <c r="BA7" s="1241"/>
      <c r="BB7" s="1241"/>
      <c r="BC7" s="1241"/>
      <c r="BD7" s="1241"/>
      <c r="BE7" s="1241"/>
      <c r="BF7" s="1241"/>
      <c r="BG7" s="1241"/>
      <c r="BH7" s="1241"/>
      <c r="BI7" s="1241"/>
      <c r="BJ7" s="1241"/>
      <c r="BK7" s="1241"/>
      <c r="BL7" s="1241"/>
      <c r="BM7" s="1241"/>
      <c r="BN7" s="1241"/>
      <c r="BO7" s="448"/>
      <c r="BP7" s="448"/>
      <c r="BQ7" s="448"/>
      <c r="BR7" s="295"/>
    </row>
    <row r="8" spans="1:70" s="134" customFormat="1" ht="29.25" customHeight="1" x14ac:dyDescent="0.15">
      <c r="A8" s="300"/>
      <c r="B8" s="411"/>
      <c r="C8" s="411"/>
      <c r="D8" s="411"/>
      <c r="E8" s="1241" t="s">
        <v>377</v>
      </c>
      <c r="F8" s="1241"/>
      <c r="G8" s="1241"/>
      <c r="H8" s="1241"/>
      <c r="I8" s="1241"/>
      <c r="J8" s="1241"/>
      <c r="K8" s="1241"/>
      <c r="L8" s="1241"/>
      <c r="M8" s="1241"/>
      <c r="N8" s="1241"/>
      <c r="O8" s="1241"/>
      <c r="P8" s="1241"/>
      <c r="Q8" s="1241"/>
      <c r="R8" s="1241"/>
      <c r="S8" s="1241"/>
      <c r="T8" s="1241"/>
      <c r="U8" s="1241"/>
      <c r="V8" s="1241"/>
      <c r="W8" s="1241"/>
      <c r="X8" s="1241"/>
      <c r="Y8" s="1241"/>
      <c r="Z8" s="1241"/>
      <c r="AA8" s="1241"/>
      <c r="AB8" s="1241"/>
      <c r="AC8" s="1241"/>
      <c r="AD8" s="1241"/>
      <c r="AE8" s="1241"/>
      <c r="AF8" s="1241"/>
      <c r="AG8" s="1241"/>
      <c r="AH8" s="1241"/>
      <c r="AI8" s="1241"/>
      <c r="AJ8" s="1241"/>
      <c r="AK8" s="1241"/>
      <c r="AL8" s="1241"/>
      <c r="AM8" s="1241"/>
      <c r="AN8" s="1241"/>
      <c r="AO8" s="1241"/>
      <c r="AP8" s="1241"/>
      <c r="AQ8" s="1241"/>
      <c r="AR8" s="1241"/>
      <c r="AS8" s="1241"/>
      <c r="AT8" s="1241"/>
      <c r="AU8" s="1241"/>
      <c r="AV8" s="1241"/>
      <c r="AW8" s="1241"/>
      <c r="AX8" s="1241"/>
      <c r="AY8" s="1241"/>
      <c r="AZ8" s="1241"/>
      <c r="BA8" s="1241"/>
      <c r="BB8" s="1241"/>
      <c r="BC8" s="1241"/>
      <c r="BD8" s="1241"/>
      <c r="BE8" s="1241"/>
      <c r="BF8" s="1241"/>
      <c r="BG8" s="1241"/>
      <c r="BH8" s="1241"/>
      <c r="BI8" s="1241"/>
      <c r="BJ8" s="1241"/>
      <c r="BK8" s="1241"/>
      <c r="BL8" s="1241"/>
      <c r="BM8" s="1241"/>
      <c r="BN8" s="1241"/>
      <c r="BO8" s="411"/>
      <c r="BP8" s="411"/>
      <c r="BQ8" s="411"/>
      <c r="BR8" s="300"/>
    </row>
    <row r="9" spans="1:70" ht="22.5" customHeight="1" x14ac:dyDescent="0.15">
      <c r="C9" s="435"/>
      <c r="D9" s="435"/>
      <c r="E9" s="1241" t="s">
        <v>382</v>
      </c>
      <c r="F9" s="1241"/>
      <c r="G9" s="1241"/>
      <c r="H9" s="1241"/>
      <c r="I9" s="1241"/>
      <c r="J9" s="1241"/>
      <c r="K9" s="1241"/>
      <c r="L9" s="1241"/>
      <c r="M9" s="1241"/>
      <c r="N9" s="1241"/>
      <c r="O9" s="1241"/>
      <c r="P9" s="1241"/>
      <c r="Q9" s="1241"/>
      <c r="R9" s="1241"/>
      <c r="S9" s="1241"/>
      <c r="T9" s="1241"/>
      <c r="U9" s="1241"/>
      <c r="V9" s="1241"/>
      <c r="W9" s="1241"/>
      <c r="X9" s="1241"/>
      <c r="Y9" s="1241"/>
      <c r="Z9" s="1241"/>
      <c r="AA9" s="1241"/>
      <c r="AB9" s="1241"/>
      <c r="AC9" s="1241"/>
      <c r="AD9" s="1241"/>
      <c r="AE9" s="1241"/>
      <c r="AF9" s="1241"/>
      <c r="AG9" s="1241"/>
      <c r="AH9" s="1241"/>
      <c r="AI9" s="1241"/>
      <c r="AJ9" s="1241"/>
      <c r="AK9" s="1241"/>
      <c r="AL9" s="1241"/>
      <c r="AM9" s="1241"/>
      <c r="AN9" s="1241"/>
      <c r="AO9" s="1241"/>
      <c r="AP9" s="1241"/>
      <c r="AQ9" s="1241"/>
      <c r="AR9" s="1241"/>
      <c r="AS9" s="1241"/>
      <c r="AT9" s="1241"/>
      <c r="AU9" s="1241"/>
      <c r="AV9" s="1241"/>
      <c r="AW9" s="1241"/>
      <c r="AX9" s="1241"/>
      <c r="AY9" s="1241"/>
      <c r="AZ9" s="1241"/>
      <c r="BA9" s="1241"/>
      <c r="BB9" s="1241"/>
      <c r="BC9" s="1241"/>
      <c r="BD9" s="1241"/>
      <c r="BE9" s="1241"/>
      <c r="BF9" s="1241"/>
      <c r="BG9" s="1241"/>
      <c r="BH9" s="1241"/>
      <c r="BI9" s="1241"/>
      <c r="BJ9" s="1241"/>
      <c r="BK9" s="1241"/>
      <c r="BL9" s="1241"/>
      <c r="BM9" s="1241"/>
      <c r="BN9" s="1241"/>
      <c r="BO9" s="435"/>
      <c r="BP9" s="435"/>
      <c r="BQ9" s="435"/>
    </row>
    <row r="10" spans="1:70" ht="33" customHeight="1" x14ac:dyDescent="0.15">
      <c r="C10" s="435"/>
      <c r="D10" s="435"/>
      <c r="E10" s="1241" t="s">
        <v>368</v>
      </c>
      <c r="F10" s="1241"/>
      <c r="G10" s="1241"/>
      <c r="H10" s="1241"/>
      <c r="I10" s="1241"/>
      <c r="J10" s="1241"/>
      <c r="K10" s="1241"/>
      <c r="L10" s="1241"/>
      <c r="M10" s="1241"/>
      <c r="N10" s="1241"/>
      <c r="O10" s="1241"/>
      <c r="P10" s="1241"/>
      <c r="Q10" s="1241"/>
      <c r="R10" s="1241"/>
      <c r="S10" s="1241"/>
      <c r="T10" s="1241"/>
      <c r="U10" s="1241"/>
      <c r="V10" s="1241"/>
      <c r="W10" s="1241"/>
      <c r="X10" s="1241"/>
      <c r="Y10" s="1241"/>
      <c r="Z10" s="1241"/>
      <c r="AA10" s="1241"/>
      <c r="AB10" s="1241"/>
      <c r="AC10" s="1241"/>
      <c r="AD10" s="1241"/>
      <c r="AE10" s="1241"/>
      <c r="AF10" s="1241"/>
      <c r="AG10" s="1241"/>
      <c r="AH10" s="1241"/>
      <c r="AI10" s="1241"/>
      <c r="AJ10" s="1241"/>
      <c r="AK10" s="1241"/>
      <c r="AL10" s="1241"/>
      <c r="AM10" s="1241"/>
      <c r="AN10" s="1241"/>
      <c r="AO10" s="1241"/>
      <c r="AP10" s="1241"/>
      <c r="AQ10" s="1241"/>
      <c r="AR10" s="1241"/>
      <c r="AS10" s="1241"/>
      <c r="AT10" s="1241"/>
      <c r="AU10" s="1241"/>
      <c r="AV10" s="1241"/>
      <c r="AW10" s="1241"/>
      <c r="AX10" s="1241"/>
      <c r="AY10" s="1241"/>
      <c r="AZ10" s="1241"/>
      <c r="BA10" s="1241"/>
      <c r="BB10" s="1241"/>
      <c r="BC10" s="1241"/>
      <c r="BD10" s="1241"/>
      <c r="BE10" s="1241"/>
      <c r="BF10" s="1241"/>
      <c r="BG10" s="1241"/>
      <c r="BH10" s="1241"/>
      <c r="BI10" s="1241"/>
      <c r="BJ10" s="1241"/>
      <c r="BK10" s="1241"/>
      <c r="BL10" s="1241"/>
      <c r="BM10" s="1241"/>
      <c r="BN10" s="1241"/>
      <c r="BO10" s="435"/>
      <c r="BP10" s="435"/>
      <c r="BQ10" s="435"/>
    </row>
    <row r="11" spans="1:70" ht="16.5" customHeight="1" x14ac:dyDescent="0.15">
      <c r="C11" s="435"/>
      <c r="D11" s="435"/>
      <c r="E11" s="448"/>
      <c r="F11" s="448"/>
      <c r="G11" s="448"/>
      <c r="H11" s="448"/>
      <c r="I11" s="1241" t="s">
        <v>364</v>
      </c>
      <c r="J11" s="1241"/>
      <c r="K11" s="1241"/>
      <c r="L11" s="1241"/>
      <c r="M11" s="1241"/>
      <c r="N11" s="1241"/>
      <c r="O11" s="1241"/>
      <c r="P11" s="1241"/>
      <c r="Q11" s="1241"/>
      <c r="R11" s="1241"/>
      <c r="S11" s="1241"/>
      <c r="T11" s="1241"/>
      <c r="U11" s="1241"/>
      <c r="V11" s="1241"/>
      <c r="W11" s="1241"/>
      <c r="X11" s="1241"/>
      <c r="Y11" s="1241"/>
      <c r="Z11" s="1241"/>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435"/>
      <c r="BP11" s="435"/>
      <c r="BQ11" s="435"/>
    </row>
    <row r="12" spans="1:70" ht="18.75" customHeight="1" x14ac:dyDescent="0.15">
      <c r="C12" s="435"/>
      <c r="D12" s="435"/>
      <c r="E12" s="466"/>
      <c r="F12" s="466"/>
      <c r="G12" s="466"/>
      <c r="H12" s="466"/>
      <c r="I12" s="1241" t="s">
        <v>370</v>
      </c>
      <c r="J12" s="1241"/>
      <c r="K12" s="1241"/>
      <c r="L12" s="1241"/>
      <c r="M12" s="1241"/>
      <c r="N12" s="1241"/>
      <c r="O12" s="1241"/>
      <c r="P12" s="1241"/>
      <c r="Q12" s="1241"/>
      <c r="R12" s="1241"/>
      <c r="S12" s="1241"/>
      <c r="T12" s="1241"/>
      <c r="U12" s="1241"/>
      <c r="V12" s="1241"/>
      <c r="W12" s="1241"/>
      <c r="X12" s="1241"/>
      <c r="Y12" s="1241"/>
      <c r="Z12" s="1241"/>
      <c r="AA12" s="1241"/>
      <c r="AB12" s="1241"/>
      <c r="AC12" s="1241"/>
      <c r="AD12" s="1241"/>
      <c r="AE12" s="1241"/>
      <c r="AF12" s="1241"/>
      <c r="AG12" s="1241"/>
      <c r="AH12" s="1241"/>
      <c r="AI12" s="1241"/>
      <c r="AJ12" s="1241"/>
      <c r="AK12" s="1241"/>
      <c r="AL12" s="1241"/>
      <c r="AM12" s="1241"/>
      <c r="AN12" s="1241"/>
      <c r="AO12" s="1241"/>
      <c r="AP12" s="1241"/>
      <c r="AQ12" s="1241"/>
      <c r="AR12" s="1241"/>
      <c r="AS12" s="1241"/>
      <c r="AT12" s="1241"/>
      <c r="AU12" s="1241"/>
      <c r="AV12" s="1241"/>
      <c r="AW12" s="1241"/>
      <c r="AX12" s="1241"/>
      <c r="AY12" s="1241"/>
      <c r="AZ12" s="1241"/>
      <c r="BA12" s="1241"/>
      <c r="BB12" s="1241"/>
      <c r="BC12" s="1241"/>
      <c r="BD12" s="1241"/>
      <c r="BE12" s="1241"/>
      <c r="BF12" s="1241"/>
      <c r="BG12" s="1241"/>
      <c r="BH12" s="1241"/>
      <c r="BI12" s="1241"/>
      <c r="BJ12" s="1241"/>
      <c r="BK12" s="1241"/>
      <c r="BL12" s="1241"/>
      <c r="BM12" s="1241"/>
      <c r="BN12" s="1241"/>
      <c r="BO12" s="435"/>
      <c r="BP12" s="435"/>
      <c r="BQ12" s="435"/>
    </row>
    <row r="13" spans="1:70" ht="48" customHeight="1" x14ac:dyDescent="0.15">
      <c r="C13" s="435"/>
      <c r="D13" s="435"/>
      <c r="E13" s="1241" t="s">
        <v>367</v>
      </c>
      <c r="F13" s="1241"/>
      <c r="G13" s="1241"/>
      <c r="H13" s="1241"/>
      <c r="I13" s="1241"/>
      <c r="J13" s="1241"/>
      <c r="K13" s="1241"/>
      <c r="L13" s="1241"/>
      <c r="M13" s="1241"/>
      <c r="N13" s="1241"/>
      <c r="O13" s="1241"/>
      <c r="P13" s="1241"/>
      <c r="Q13" s="1241"/>
      <c r="R13" s="1241"/>
      <c r="S13" s="1241"/>
      <c r="T13" s="1241"/>
      <c r="U13" s="1241"/>
      <c r="V13" s="1241"/>
      <c r="W13" s="1241"/>
      <c r="X13" s="1241"/>
      <c r="Y13" s="1241"/>
      <c r="Z13" s="1241"/>
      <c r="AA13" s="1241"/>
      <c r="AB13" s="1241"/>
      <c r="AC13" s="1241"/>
      <c r="AD13" s="1241"/>
      <c r="AE13" s="1241"/>
      <c r="AF13" s="1241"/>
      <c r="AG13" s="1241"/>
      <c r="AH13" s="1241"/>
      <c r="AI13" s="1241"/>
      <c r="AJ13" s="1241"/>
      <c r="AK13" s="1241"/>
      <c r="AL13" s="1241"/>
      <c r="AM13" s="1241"/>
      <c r="AN13" s="1241"/>
      <c r="AO13" s="1241"/>
      <c r="AP13" s="1241"/>
      <c r="AQ13" s="1241"/>
      <c r="AR13" s="1241"/>
      <c r="AS13" s="1241"/>
      <c r="AT13" s="1241"/>
      <c r="AU13" s="1241"/>
      <c r="AV13" s="1241"/>
      <c r="AW13" s="1241"/>
      <c r="AX13" s="1241"/>
      <c r="AY13" s="1241"/>
      <c r="AZ13" s="1241"/>
      <c r="BA13" s="1241"/>
      <c r="BB13" s="1241"/>
      <c r="BC13" s="1241"/>
      <c r="BD13" s="1241"/>
      <c r="BE13" s="1241"/>
      <c r="BF13" s="1241"/>
      <c r="BG13" s="1241"/>
      <c r="BH13" s="1241"/>
      <c r="BI13" s="1241"/>
      <c r="BJ13" s="1241"/>
      <c r="BK13" s="1241"/>
      <c r="BL13" s="1241"/>
      <c r="BM13" s="1241"/>
      <c r="BN13" s="1241"/>
      <c r="BO13" s="435"/>
      <c r="BP13" s="435"/>
      <c r="BQ13" s="435"/>
    </row>
    <row r="14" spans="1:70" s="134" customFormat="1" ht="8.25" customHeight="1" x14ac:dyDescent="0.15">
      <c r="A14" s="133"/>
      <c r="B14" s="411"/>
      <c r="C14" s="411"/>
      <c r="D14" s="411"/>
      <c r="E14" s="411"/>
      <c r="F14" s="411"/>
      <c r="G14" s="411"/>
      <c r="H14" s="411"/>
      <c r="I14" s="411"/>
      <c r="J14" s="412"/>
      <c r="K14" s="412"/>
      <c r="L14" s="412"/>
      <c r="M14" s="412"/>
      <c r="N14" s="412"/>
      <c r="O14" s="412"/>
      <c r="P14" s="412"/>
      <c r="Q14" s="412"/>
      <c r="R14" s="412"/>
      <c r="S14" s="412"/>
      <c r="T14" s="412"/>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133"/>
    </row>
    <row r="15" spans="1:70" s="134" customFormat="1" ht="18.75" customHeight="1" x14ac:dyDescent="0.15">
      <c r="A15" s="133"/>
      <c r="B15" s="411"/>
      <c r="C15" s="411"/>
      <c r="D15" s="411"/>
      <c r="E15" s="1243" t="s">
        <v>365</v>
      </c>
      <c r="F15" s="1243"/>
      <c r="G15" s="1243"/>
      <c r="H15" s="1243"/>
      <c r="I15" s="1243"/>
      <c r="J15" s="1243"/>
      <c r="K15" s="1243"/>
      <c r="L15" s="1243"/>
      <c r="M15" s="1243"/>
      <c r="N15" s="1243"/>
      <c r="O15" s="1243"/>
      <c r="P15" s="1243"/>
      <c r="Q15" s="1243"/>
      <c r="R15" s="1243"/>
      <c r="S15" s="1243"/>
      <c r="T15" s="1243"/>
      <c r="U15" s="1243"/>
      <c r="V15" s="1243"/>
      <c r="W15" s="1243"/>
      <c r="X15" s="1243"/>
      <c r="Y15" s="1243"/>
      <c r="Z15" s="1243"/>
      <c r="AA15" s="1243"/>
      <c r="AB15" s="1243"/>
      <c r="AC15" s="1243"/>
      <c r="AD15" s="1243"/>
      <c r="AE15" s="1243"/>
      <c r="AF15" s="1243"/>
      <c r="AG15" s="1243"/>
      <c r="AH15" s="1243"/>
      <c r="AI15" s="1243"/>
      <c r="AJ15" s="1243"/>
      <c r="AK15" s="1243"/>
      <c r="AL15" s="1243"/>
      <c r="AM15" s="1243"/>
      <c r="AN15" s="1243"/>
      <c r="AO15" s="1243"/>
      <c r="AP15" s="1243"/>
      <c r="AQ15" s="1243"/>
      <c r="AR15" s="1243"/>
      <c r="AS15" s="1243"/>
      <c r="AT15" s="1243"/>
      <c r="AU15" s="1243"/>
      <c r="AV15" s="1243"/>
      <c r="AW15" s="1243"/>
      <c r="AX15" s="1243"/>
      <c r="AY15" s="1243"/>
      <c r="AZ15" s="1243"/>
      <c r="BA15" s="1243"/>
      <c r="BB15" s="1243"/>
      <c r="BC15" s="1243"/>
      <c r="BD15" s="1243"/>
      <c r="BE15" s="1243"/>
      <c r="BF15" s="1243"/>
      <c r="BG15" s="1243"/>
      <c r="BH15" s="1243"/>
      <c r="BI15" s="1243"/>
      <c r="BJ15" s="1243"/>
      <c r="BK15" s="1243"/>
      <c r="BL15" s="1243"/>
      <c r="BM15" s="1243"/>
      <c r="BN15" s="411"/>
      <c r="BO15" s="411"/>
      <c r="BP15" s="411"/>
      <c r="BQ15" s="411"/>
      <c r="BR15" s="133"/>
    </row>
    <row r="16" spans="1:70" s="134" customFormat="1" ht="4.5" customHeight="1" x14ac:dyDescent="0.15">
      <c r="A16" s="133"/>
      <c r="B16" s="411"/>
      <c r="C16" s="411"/>
      <c r="D16" s="411"/>
      <c r="E16" s="411"/>
      <c r="F16" s="411"/>
      <c r="G16" s="411"/>
      <c r="H16" s="411"/>
      <c r="I16" s="411"/>
      <c r="J16" s="412"/>
      <c r="K16" s="412"/>
      <c r="L16" s="412"/>
      <c r="M16" s="412"/>
      <c r="N16" s="412"/>
      <c r="O16" s="412"/>
      <c r="P16" s="412"/>
      <c r="Q16" s="412"/>
      <c r="R16" s="412"/>
      <c r="S16" s="412"/>
      <c r="T16" s="412"/>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133"/>
    </row>
    <row r="17" spans="1:70" s="134" customFormat="1" ht="9" customHeight="1" x14ac:dyDescent="0.15">
      <c r="A17" s="133"/>
      <c r="B17" s="411"/>
      <c r="C17" s="411"/>
      <c r="D17" s="411"/>
      <c r="E17" s="411"/>
      <c r="F17" s="428"/>
      <c r="G17" s="428"/>
      <c r="H17" s="428"/>
      <c r="I17" s="428"/>
      <c r="J17" s="429"/>
      <c r="K17" s="429"/>
      <c r="L17" s="429"/>
      <c r="M17" s="429"/>
      <c r="N17" s="429"/>
      <c r="O17" s="429"/>
      <c r="P17" s="429"/>
      <c r="Q17" s="429"/>
      <c r="R17" s="429"/>
      <c r="S17" s="429"/>
      <c r="T17" s="429"/>
      <c r="U17" s="428"/>
      <c r="V17" s="428"/>
      <c r="W17" s="428"/>
      <c r="X17" s="428"/>
      <c r="Y17" s="428"/>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c r="BA17" s="428"/>
      <c r="BB17" s="428"/>
      <c r="BC17" s="428"/>
      <c r="BD17" s="428"/>
      <c r="BE17" s="428"/>
      <c r="BF17" s="428"/>
      <c r="BG17" s="428"/>
      <c r="BH17" s="428"/>
      <c r="BI17" s="428"/>
      <c r="BJ17" s="428"/>
      <c r="BK17" s="428"/>
      <c r="BL17" s="428"/>
      <c r="BM17" s="411"/>
      <c r="BN17" s="411"/>
      <c r="BO17" s="411"/>
      <c r="BP17" s="411"/>
      <c r="BQ17" s="411"/>
      <c r="BR17" s="133"/>
    </row>
    <row r="18" spans="1:70" s="134" customFormat="1" ht="9" customHeight="1" x14ac:dyDescent="0.15">
      <c r="A18" s="133"/>
      <c r="B18" s="411"/>
      <c r="C18" s="411"/>
      <c r="D18" s="411"/>
      <c r="E18" s="411"/>
      <c r="F18" s="428"/>
      <c r="G18" s="428"/>
      <c r="H18" s="428"/>
      <c r="I18" s="428"/>
      <c r="J18" s="429"/>
      <c r="K18" s="429"/>
      <c r="L18" s="429"/>
      <c r="M18" s="429"/>
      <c r="N18" s="429"/>
      <c r="O18" s="429"/>
      <c r="P18" s="429"/>
      <c r="Q18" s="429"/>
      <c r="R18" s="429"/>
      <c r="S18" s="429"/>
      <c r="T18" s="429"/>
      <c r="U18" s="428"/>
      <c r="V18" s="428"/>
      <c r="W18" s="428"/>
      <c r="X18" s="428"/>
      <c r="Y18" s="428"/>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8"/>
      <c r="AZ18" s="428"/>
      <c r="BA18" s="428"/>
      <c r="BB18" s="428"/>
      <c r="BC18" s="428"/>
      <c r="BD18" s="428"/>
      <c r="BE18" s="428"/>
      <c r="BF18" s="428"/>
      <c r="BG18" s="428"/>
      <c r="BH18" s="428"/>
      <c r="BI18" s="428"/>
      <c r="BJ18" s="428"/>
      <c r="BK18" s="428"/>
      <c r="BL18" s="428"/>
      <c r="BM18" s="411"/>
      <c r="BN18" s="411"/>
      <c r="BO18" s="411"/>
      <c r="BP18" s="411"/>
      <c r="BQ18" s="411"/>
      <c r="BR18" s="133"/>
    </row>
    <row r="19" spans="1:70" s="134" customFormat="1" ht="9" customHeight="1" x14ac:dyDescent="0.15">
      <c r="A19" s="133"/>
      <c r="B19" s="411"/>
      <c r="C19" s="411"/>
      <c r="D19" s="411"/>
      <c r="E19" s="411"/>
      <c r="F19" s="428"/>
      <c r="G19" s="428"/>
      <c r="H19" s="428"/>
      <c r="I19" s="428"/>
      <c r="J19" s="430"/>
      <c r="K19" s="430"/>
      <c r="L19" s="430"/>
      <c r="M19" s="430"/>
      <c r="N19" s="430"/>
      <c r="O19" s="430"/>
      <c r="P19" s="430"/>
      <c r="Q19" s="430"/>
      <c r="R19" s="430"/>
      <c r="S19" s="430"/>
      <c r="T19" s="430"/>
      <c r="U19" s="430"/>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c r="BI19" s="428"/>
      <c r="BJ19" s="428"/>
      <c r="BK19" s="428"/>
      <c r="BL19" s="428"/>
      <c r="BM19" s="411"/>
      <c r="BN19" s="411"/>
      <c r="BO19" s="411"/>
      <c r="BP19" s="411"/>
      <c r="BQ19" s="411"/>
      <c r="BR19" s="133"/>
    </row>
    <row r="20" spans="1:70" ht="8.85" customHeight="1" x14ac:dyDescent="0.15">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1"/>
      <c r="BB20" s="431"/>
      <c r="BC20" s="431"/>
      <c r="BD20" s="431"/>
      <c r="BE20" s="431"/>
      <c r="BF20" s="431"/>
      <c r="BG20" s="431"/>
      <c r="BH20" s="431"/>
      <c r="BI20" s="431"/>
      <c r="BJ20" s="431"/>
      <c r="BK20" s="431"/>
      <c r="BL20" s="431"/>
    </row>
    <row r="21" spans="1:70" ht="8.85" customHeight="1" x14ac:dyDescent="0.15">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row>
    <row r="22" spans="1:70" ht="8.85" customHeight="1" x14ac:dyDescent="0.15">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row>
    <row r="23" spans="1:70" ht="8.85" customHeight="1" x14ac:dyDescent="0.15">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row>
    <row r="24" spans="1:70" ht="8.85" customHeight="1" x14ac:dyDescent="0.15">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E24" s="431"/>
      <c r="BF24" s="431"/>
      <c r="BG24" s="431"/>
      <c r="BH24" s="431"/>
      <c r="BI24" s="431"/>
      <c r="BJ24" s="431"/>
      <c r="BK24" s="431"/>
      <c r="BL24" s="431"/>
    </row>
    <row r="25" spans="1:70" ht="8.85" customHeight="1" x14ac:dyDescent="0.15">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c r="BE25" s="431"/>
      <c r="BF25" s="431"/>
      <c r="BG25" s="431"/>
      <c r="BH25" s="431"/>
      <c r="BI25" s="431"/>
      <c r="BJ25" s="431"/>
      <c r="BK25" s="431"/>
      <c r="BL25" s="431"/>
    </row>
    <row r="26" spans="1:70" ht="8.85" customHeight="1" x14ac:dyDescent="0.15">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row>
    <row r="27" spans="1:70" ht="8.85" customHeight="1" x14ac:dyDescent="0.15">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c r="BE27" s="431"/>
      <c r="BF27" s="431"/>
      <c r="BG27" s="431"/>
      <c r="BH27" s="431"/>
      <c r="BI27" s="431"/>
      <c r="BJ27" s="431"/>
      <c r="BK27" s="431"/>
      <c r="BL27" s="431"/>
    </row>
    <row r="28" spans="1:70" ht="8.85" customHeight="1" x14ac:dyDescent="0.15">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c r="BE28" s="431"/>
      <c r="BF28" s="431"/>
      <c r="BG28" s="431"/>
      <c r="BH28" s="431"/>
      <c r="BI28" s="431"/>
      <c r="BJ28" s="431"/>
      <c r="BK28" s="431"/>
      <c r="BL28" s="431"/>
    </row>
    <row r="29" spans="1:70" ht="8.85" customHeight="1" x14ac:dyDescent="0.15">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c r="BE29" s="431"/>
      <c r="BF29" s="431"/>
      <c r="BG29" s="431"/>
      <c r="BH29" s="431"/>
      <c r="BI29" s="431"/>
      <c r="BJ29" s="431"/>
      <c r="BK29" s="431"/>
      <c r="BL29" s="431"/>
    </row>
    <row r="30" spans="1:70" ht="8.85" customHeight="1" x14ac:dyDescent="0.15">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row>
    <row r="31" spans="1:70" ht="8.85" customHeight="1" x14ac:dyDescent="0.15">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1"/>
      <c r="BD31" s="431"/>
      <c r="BE31" s="431"/>
      <c r="BF31" s="431"/>
      <c r="BG31" s="431"/>
      <c r="BH31" s="431"/>
      <c r="BI31" s="431"/>
      <c r="BJ31" s="431"/>
      <c r="BK31" s="431"/>
      <c r="BL31" s="431"/>
    </row>
    <row r="32" spans="1:70" ht="8.85" customHeight="1" x14ac:dyDescent="0.15">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1"/>
      <c r="AZ32" s="431"/>
      <c r="BA32" s="431"/>
      <c r="BB32" s="431"/>
      <c r="BC32" s="431"/>
      <c r="BD32" s="431"/>
      <c r="BE32" s="431"/>
      <c r="BF32" s="431"/>
      <c r="BG32" s="431"/>
      <c r="BH32" s="431"/>
      <c r="BI32" s="431"/>
      <c r="BJ32" s="431"/>
      <c r="BK32" s="431"/>
      <c r="BL32" s="431"/>
    </row>
    <row r="33" spans="6:64" ht="8.85" customHeight="1" x14ac:dyDescent="0.15">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1"/>
      <c r="AO33" s="431"/>
      <c r="AP33" s="431"/>
      <c r="AQ33" s="431"/>
      <c r="AR33" s="431"/>
      <c r="AS33" s="431"/>
      <c r="AT33" s="431"/>
      <c r="AU33" s="431"/>
      <c r="AV33" s="431"/>
      <c r="AW33" s="431"/>
      <c r="AX33" s="431"/>
      <c r="AY33" s="431"/>
      <c r="AZ33" s="431"/>
      <c r="BA33" s="431"/>
      <c r="BB33" s="431"/>
      <c r="BC33" s="431"/>
      <c r="BD33" s="431"/>
      <c r="BE33" s="431"/>
      <c r="BF33" s="431"/>
      <c r="BG33" s="431"/>
      <c r="BH33" s="431"/>
      <c r="BI33" s="431"/>
      <c r="BJ33" s="431"/>
      <c r="BK33" s="431"/>
      <c r="BL33" s="431"/>
    </row>
    <row r="34" spans="6:64" ht="8.85" customHeight="1" x14ac:dyDescent="0.15">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row>
    <row r="35" spans="6:64" ht="8.85" customHeight="1" x14ac:dyDescent="0.15">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431"/>
      <c r="AU35" s="431"/>
      <c r="AV35" s="431"/>
      <c r="AW35" s="431"/>
      <c r="AX35" s="431"/>
      <c r="AY35" s="431"/>
      <c r="AZ35" s="431"/>
      <c r="BA35" s="431"/>
      <c r="BB35" s="431"/>
      <c r="BC35" s="431"/>
      <c r="BD35" s="431"/>
      <c r="BE35" s="431"/>
      <c r="BF35" s="431"/>
      <c r="BG35" s="431"/>
      <c r="BH35" s="431"/>
      <c r="BI35" s="431"/>
      <c r="BJ35" s="431"/>
      <c r="BK35" s="431"/>
      <c r="BL35" s="431"/>
    </row>
    <row r="36" spans="6:64" ht="8.85" customHeight="1" x14ac:dyDescent="0.15">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431"/>
      <c r="AU36" s="431"/>
      <c r="AV36" s="431"/>
      <c r="AW36" s="431"/>
      <c r="AX36" s="431"/>
      <c r="AY36" s="431"/>
      <c r="AZ36" s="431"/>
      <c r="BA36" s="431"/>
      <c r="BB36" s="431"/>
      <c r="BC36" s="431"/>
      <c r="BD36" s="431"/>
      <c r="BE36" s="431"/>
      <c r="BF36" s="431"/>
      <c r="BG36" s="431"/>
      <c r="BH36" s="431"/>
      <c r="BI36" s="431"/>
      <c r="BJ36" s="431"/>
      <c r="BK36" s="431"/>
      <c r="BL36" s="431"/>
    </row>
    <row r="37" spans="6:64" ht="8.85" customHeight="1" x14ac:dyDescent="0.15">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c r="BH37" s="431"/>
      <c r="BI37" s="431"/>
      <c r="BJ37" s="431"/>
      <c r="BK37" s="431"/>
      <c r="BL37" s="431"/>
    </row>
    <row r="38" spans="6:64" ht="8.85" customHeight="1" x14ac:dyDescent="0.15">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1"/>
      <c r="AP38" s="431"/>
      <c r="AQ38" s="431"/>
      <c r="AR38" s="431"/>
      <c r="AS38" s="431"/>
      <c r="AT38" s="431"/>
      <c r="AU38" s="431"/>
      <c r="AV38" s="431"/>
      <c r="AW38" s="431"/>
      <c r="AX38" s="431"/>
      <c r="AY38" s="431"/>
      <c r="AZ38" s="431"/>
      <c r="BA38" s="431"/>
      <c r="BB38" s="431"/>
      <c r="BC38" s="431"/>
      <c r="BD38" s="431"/>
      <c r="BE38" s="431"/>
      <c r="BF38" s="431"/>
      <c r="BG38" s="431"/>
      <c r="BH38" s="431"/>
      <c r="BI38" s="431"/>
      <c r="BJ38" s="431"/>
      <c r="BK38" s="431"/>
      <c r="BL38" s="431"/>
    </row>
    <row r="39" spans="6:64" ht="8.85" customHeight="1" x14ac:dyDescent="0.15">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c r="AV39" s="431"/>
      <c r="AW39" s="431"/>
      <c r="AX39" s="431"/>
      <c r="AY39" s="431"/>
      <c r="AZ39" s="431"/>
      <c r="BA39" s="431"/>
      <c r="BB39" s="431"/>
      <c r="BC39" s="431"/>
      <c r="BD39" s="431"/>
      <c r="BE39" s="431"/>
      <c r="BF39" s="431"/>
      <c r="BG39" s="431"/>
      <c r="BH39" s="431"/>
      <c r="BI39" s="431"/>
      <c r="BJ39" s="431"/>
      <c r="BK39" s="431"/>
      <c r="BL39" s="431"/>
    </row>
    <row r="40" spans="6:64" ht="8.85" customHeight="1" x14ac:dyDescent="0.15">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431"/>
      <c r="AM40" s="431"/>
      <c r="AN40" s="431"/>
      <c r="AO40" s="431"/>
      <c r="AP40" s="431"/>
      <c r="AQ40" s="431"/>
      <c r="AR40" s="431"/>
      <c r="AS40" s="431"/>
      <c r="AT40" s="431"/>
      <c r="AU40" s="431"/>
      <c r="AV40" s="431"/>
      <c r="AW40" s="431"/>
      <c r="AX40" s="431"/>
      <c r="AY40" s="431"/>
      <c r="AZ40" s="431"/>
      <c r="BA40" s="431"/>
      <c r="BB40" s="431"/>
      <c r="BC40" s="431"/>
      <c r="BD40" s="431"/>
      <c r="BE40" s="431"/>
      <c r="BF40" s="431"/>
      <c r="BG40" s="431"/>
      <c r="BH40" s="431"/>
      <c r="BI40" s="431"/>
      <c r="BJ40" s="431"/>
      <c r="BK40" s="431"/>
      <c r="BL40" s="431"/>
    </row>
    <row r="41" spans="6:64" ht="8.85" customHeight="1" x14ac:dyDescent="0.15">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1"/>
      <c r="BD41" s="431"/>
      <c r="BE41" s="431"/>
      <c r="BF41" s="431"/>
      <c r="BG41" s="431"/>
      <c r="BH41" s="431"/>
      <c r="BI41" s="431"/>
      <c r="BJ41" s="431"/>
      <c r="BK41" s="431"/>
      <c r="BL41" s="431"/>
    </row>
    <row r="42" spans="6:64" ht="8.85" customHeight="1" x14ac:dyDescent="0.15">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row>
    <row r="43" spans="6:64" ht="8.85" customHeight="1" x14ac:dyDescent="0.15">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row>
    <row r="44" spans="6:64" ht="8.85" customHeight="1" x14ac:dyDescent="0.15">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31"/>
      <c r="AM44" s="431"/>
      <c r="AN44" s="431"/>
      <c r="AO44" s="431"/>
      <c r="AP44" s="431"/>
      <c r="AQ44" s="431"/>
      <c r="AR44" s="431"/>
      <c r="AS44" s="431"/>
      <c r="AT44" s="431"/>
      <c r="AU44" s="431"/>
      <c r="AV44" s="431"/>
      <c r="AW44" s="431"/>
      <c r="AX44" s="431"/>
      <c r="AY44" s="431"/>
      <c r="AZ44" s="431"/>
      <c r="BA44" s="431"/>
      <c r="BB44" s="431"/>
      <c r="BC44" s="431"/>
      <c r="BD44" s="431"/>
      <c r="BE44" s="431"/>
      <c r="BF44" s="431"/>
      <c r="BG44" s="431"/>
      <c r="BH44" s="431"/>
      <c r="BI44" s="431"/>
      <c r="BJ44" s="431"/>
      <c r="BK44" s="431"/>
      <c r="BL44" s="431"/>
    </row>
    <row r="45" spans="6:64" ht="8.85" customHeight="1" x14ac:dyDescent="0.15">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1"/>
      <c r="AR45" s="431"/>
      <c r="AS45" s="431"/>
      <c r="AT45" s="431"/>
      <c r="AU45" s="431"/>
      <c r="AV45" s="431"/>
      <c r="AW45" s="431"/>
      <c r="AX45" s="431"/>
      <c r="AY45" s="431"/>
      <c r="AZ45" s="431"/>
      <c r="BA45" s="431"/>
      <c r="BB45" s="431"/>
      <c r="BC45" s="431"/>
      <c r="BD45" s="431"/>
      <c r="BE45" s="431"/>
      <c r="BF45" s="431"/>
      <c r="BG45" s="431"/>
      <c r="BH45" s="431"/>
      <c r="BI45" s="431"/>
      <c r="BJ45" s="431"/>
      <c r="BK45" s="431"/>
      <c r="BL45" s="431"/>
    </row>
    <row r="46" spans="6:64" ht="8.85" customHeight="1" x14ac:dyDescent="0.15">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row>
    <row r="47" spans="6:64" ht="8.85" customHeight="1" x14ac:dyDescent="0.15">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row>
    <row r="48" spans="6:64" ht="8.85" customHeight="1" x14ac:dyDescent="0.15">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row>
    <row r="49" spans="1:70" ht="8.85" customHeight="1" x14ac:dyDescent="0.15">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row>
    <row r="50" spans="1:70" ht="8.85" customHeight="1" x14ac:dyDescent="0.15">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1"/>
      <c r="BG50" s="431"/>
      <c r="BH50" s="431"/>
      <c r="BI50" s="431"/>
      <c r="BJ50" s="431"/>
      <c r="BK50" s="431"/>
      <c r="BL50" s="431"/>
    </row>
    <row r="51" spans="1:70" ht="8.85" customHeight="1" x14ac:dyDescent="0.15">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c r="BG51" s="431"/>
      <c r="BH51" s="431"/>
      <c r="BI51" s="431"/>
      <c r="BJ51" s="431"/>
      <c r="BK51" s="431"/>
      <c r="BL51" s="431"/>
    </row>
    <row r="52" spans="1:70" ht="8.85" customHeight="1" x14ac:dyDescent="0.15">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row>
    <row r="53" spans="1:70" ht="8.85" customHeight="1" x14ac:dyDescent="0.15">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row>
    <row r="54" spans="1:70" ht="8.85" customHeight="1" x14ac:dyDescent="0.15">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row>
    <row r="55" spans="1:70" ht="8.85" customHeight="1" x14ac:dyDescent="0.15">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1"/>
      <c r="BG55" s="431"/>
      <c r="BH55" s="431"/>
      <c r="BI55" s="431"/>
      <c r="BJ55" s="431"/>
      <c r="BK55" s="431"/>
      <c r="BL55" s="431"/>
    </row>
    <row r="56" spans="1:70" ht="8.85" customHeight="1" x14ac:dyDescent="0.15">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row>
    <row r="58" spans="1:70" s="134" customFormat="1" ht="18.75" customHeight="1" x14ac:dyDescent="0.15">
      <c r="A58" s="133"/>
      <c r="B58" s="411"/>
      <c r="C58" s="411"/>
      <c r="D58" s="411"/>
      <c r="E58" s="1243" t="s">
        <v>365</v>
      </c>
      <c r="F58" s="1243"/>
      <c r="G58" s="1243"/>
      <c r="H58" s="1243"/>
      <c r="I58" s="1243"/>
      <c r="J58" s="1243"/>
      <c r="K58" s="1243"/>
      <c r="L58" s="1243"/>
      <c r="M58" s="1243"/>
      <c r="N58" s="1243"/>
      <c r="O58" s="1243"/>
      <c r="P58" s="1243"/>
      <c r="Q58" s="1243"/>
      <c r="R58" s="1243"/>
      <c r="S58" s="1243"/>
      <c r="T58" s="1243"/>
      <c r="U58" s="1243"/>
      <c r="V58" s="1243"/>
      <c r="W58" s="1243"/>
      <c r="X58" s="1243"/>
      <c r="Y58" s="1243"/>
      <c r="Z58" s="1243"/>
      <c r="AA58" s="1243"/>
      <c r="AB58" s="1243"/>
      <c r="AC58" s="1243"/>
      <c r="AD58" s="1243"/>
      <c r="AE58" s="1243"/>
      <c r="AF58" s="1243"/>
      <c r="AG58" s="1243"/>
      <c r="AH58" s="1243"/>
      <c r="AI58" s="1243"/>
      <c r="AJ58" s="1243"/>
      <c r="AK58" s="1243"/>
      <c r="AL58" s="1243"/>
      <c r="AM58" s="1243"/>
      <c r="AN58" s="1243"/>
      <c r="AO58" s="1243"/>
      <c r="AP58" s="1243"/>
      <c r="AQ58" s="1243"/>
      <c r="AR58" s="1243"/>
      <c r="AS58" s="1243"/>
      <c r="AT58" s="1243"/>
      <c r="AU58" s="1243"/>
      <c r="AV58" s="1243"/>
      <c r="AW58" s="1243"/>
      <c r="AX58" s="1243"/>
      <c r="AY58" s="1243"/>
      <c r="AZ58" s="1243"/>
      <c r="BA58" s="1243"/>
      <c r="BB58" s="1243"/>
      <c r="BC58" s="1243"/>
      <c r="BD58" s="1243"/>
      <c r="BE58" s="1243"/>
      <c r="BF58" s="1243"/>
      <c r="BG58" s="1243"/>
      <c r="BH58" s="1243"/>
      <c r="BI58" s="1243"/>
      <c r="BJ58" s="1243"/>
      <c r="BK58" s="1243"/>
      <c r="BL58" s="1243"/>
      <c r="BM58" s="1243"/>
      <c r="BN58" s="411"/>
      <c r="BO58" s="411"/>
      <c r="BP58" s="411"/>
      <c r="BQ58" s="411"/>
      <c r="BR58" s="133"/>
    </row>
    <row r="59" spans="1:70" s="134" customFormat="1" ht="9" customHeight="1" x14ac:dyDescent="0.15">
      <c r="A59" s="133"/>
      <c r="B59" s="411"/>
      <c r="C59" s="411"/>
      <c r="D59" s="411"/>
      <c r="E59" s="411"/>
      <c r="F59" s="411"/>
      <c r="G59" s="411"/>
      <c r="H59" s="411"/>
      <c r="I59" s="411"/>
      <c r="J59" s="412"/>
      <c r="K59" s="412"/>
      <c r="L59" s="412"/>
      <c r="M59" s="412"/>
      <c r="N59" s="412"/>
      <c r="O59" s="412"/>
      <c r="P59" s="412"/>
      <c r="Q59" s="412"/>
      <c r="R59" s="412"/>
      <c r="S59" s="412"/>
      <c r="T59" s="412"/>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133"/>
    </row>
    <row r="60" spans="1:70" s="134" customFormat="1" ht="9" customHeight="1" x14ac:dyDescent="0.15">
      <c r="A60" s="133"/>
      <c r="B60" s="411"/>
      <c r="C60" s="411"/>
      <c r="D60" s="411"/>
      <c r="E60" s="411"/>
      <c r="F60" s="428"/>
      <c r="G60" s="428"/>
      <c r="H60" s="428"/>
      <c r="I60" s="428"/>
      <c r="J60" s="429"/>
      <c r="K60" s="429"/>
      <c r="L60" s="429"/>
      <c r="M60" s="429"/>
      <c r="N60" s="429"/>
      <c r="O60" s="429"/>
      <c r="P60" s="429"/>
      <c r="Q60" s="429"/>
      <c r="R60" s="429"/>
      <c r="S60" s="429"/>
      <c r="T60" s="429"/>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c r="BA60" s="428"/>
      <c r="BB60" s="428"/>
      <c r="BC60" s="428"/>
      <c r="BD60" s="428"/>
      <c r="BE60" s="428"/>
      <c r="BF60" s="428"/>
      <c r="BG60" s="428"/>
      <c r="BH60" s="428"/>
      <c r="BI60" s="428"/>
      <c r="BJ60" s="428"/>
      <c r="BK60" s="428"/>
      <c r="BL60" s="428"/>
      <c r="BM60" s="411"/>
      <c r="BN60" s="411"/>
      <c r="BO60" s="411"/>
      <c r="BP60" s="411"/>
      <c r="BQ60" s="411"/>
      <c r="BR60" s="133"/>
    </row>
    <row r="61" spans="1:70" s="134" customFormat="1" ht="9" customHeight="1" x14ac:dyDescent="0.15">
      <c r="A61" s="133"/>
      <c r="B61" s="411"/>
      <c r="C61" s="411"/>
      <c r="D61" s="411"/>
      <c r="E61" s="411"/>
      <c r="F61" s="428"/>
      <c r="G61" s="428"/>
      <c r="H61" s="428"/>
      <c r="I61" s="428"/>
      <c r="J61" s="429"/>
      <c r="K61" s="429"/>
      <c r="L61" s="429"/>
      <c r="M61" s="429"/>
      <c r="N61" s="429"/>
      <c r="O61" s="429"/>
      <c r="P61" s="429"/>
      <c r="Q61" s="429"/>
      <c r="R61" s="429"/>
      <c r="S61" s="429"/>
      <c r="T61" s="429"/>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c r="BA61" s="428"/>
      <c r="BB61" s="428"/>
      <c r="BC61" s="428"/>
      <c r="BD61" s="428"/>
      <c r="BE61" s="428"/>
      <c r="BF61" s="428"/>
      <c r="BG61" s="428"/>
      <c r="BH61" s="428"/>
      <c r="BI61" s="428"/>
      <c r="BJ61" s="428"/>
      <c r="BK61" s="428"/>
      <c r="BL61" s="428"/>
      <c r="BM61" s="411"/>
      <c r="BN61" s="411"/>
      <c r="BO61" s="411"/>
      <c r="BP61" s="411"/>
      <c r="BQ61" s="411"/>
      <c r="BR61" s="133"/>
    </row>
    <row r="62" spans="1:70" s="134" customFormat="1" ht="9" customHeight="1" x14ac:dyDescent="0.15">
      <c r="A62" s="133"/>
      <c r="B62" s="411"/>
      <c r="C62" s="411"/>
      <c r="D62" s="411"/>
      <c r="E62" s="411"/>
      <c r="F62" s="428"/>
      <c r="G62" s="428"/>
      <c r="H62" s="428"/>
      <c r="I62" s="428"/>
      <c r="J62" s="430"/>
      <c r="K62" s="430"/>
      <c r="L62" s="430"/>
      <c r="M62" s="430"/>
      <c r="N62" s="430"/>
      <c r="O62" s="430"/>
      <c r="P62" s="430"/>
      <c r="Q62" s="430"/>
      <c r="R62" s="430"/>
      <c r="S62" s="430"/>
      <c r="T62" s="430"/>
      <c r="U62" s="430"/>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8"/>
      <c r="BH62" s="428"/>
      <c r="BI62" s="428"/>
      <c r="BJ62" s="428"/>
      <c r="BK62" s="428"/>
      <c r="BL62" s="428"/>
      <c r="BM62" s="411"/>
      <c r="BN62" s="411"/>
      <c r="BO62" s="411"/>
      <c r="BP62" s="411"/>
      <c r="BQ62" s="411"/>
      <c r="BR62" s="133"/>
    </row>
    <row r="63" spans="1:70" ht="8.85" customHeight="1" x14ac:dyDescent="0.15">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1"/>
      <c r="BG63" s="431"/>
      <c r="BH63" s="431"/>
      <c r="BI63" s="431"/>
      <c r="BJ63" s="431"/>
      <c r="BK63" s="431"/>
      <c r="BL63" s="431"/>
    </row>
    <row r="64" spans="1:70" ht="8.85" customHeight="1" x14ac:dyDescent="0.15">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1"/>
      <c r="AW64" s="431"/>
      <c r="AX64" s="431"/>
      <c r="AY64" s="431"/>
      <c r="AZ64" s="431"/>
      <c r="BA64" s="431"/>
      <c r="BB64" s="431"/>
      <c r="BC64" s="431"/>
      <c r="BD64" s="431"/>
      <c r="BE64" s="431"/>
      <c r="BF64" s="431"/>
      <c r="BG64" s="431"/>
      <c r="BH64" s="431"/>
      <c r="BI64" s="431"/>
      <c r="BJ64" s="431"/>
      <c r="BK64" s="431"/>
      <c r="BL64" s="431"/>
    </row>
    <row r="65" spans="6:64" ht="8.85" customHeight="1" x14ac:dyDescent="0.15">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1"/>
      <c r="AY65" s="431"/>
      <c r="AZ65" s="431"/>
      <c r="BA65" s="431"/>
      <c r="BB65" s="431"/>
      <c r="BC65" s="431"/>
      <c r="BD65" s="431"/>
      <c r="BE65" s="431"/>
      <c r="BF65" s="431"/>
      <c r="BG65" s="431"/>
      <c r="BH65" s="431"/>
      <c r="BI65" s="431"/>
      <c r="BJ65" s="431"/>
      <c r="BK65" s="431"/>
      <c r="BL65" s="431"/>
    </row>
    <row r="66" spans="6:64" ht="8.85" customHeight="1" x14ac:dyDescent="0.15">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1"/>
      <c r="AY66" s="431"/>
      <c r="AZ66" s="431"/>
      <c r="BA66" s="431"/>
      <c r="BB66" s="431"/>
      <c r="BC66" s="431"/>
      <c r="BD66" s="431"/>
      <c r="BE66" s="431"/>
      <c r="BF66" s="431"/>
      <c r="BG66" s="431"/>
      <c r="BH66" s="431"/>
      <c r="BI66" s="431"/>
      <c r="BJ66" s="431"/>
      <c r="BK66" s="431"/>
      <c r="BL66" s="431"/>
    </row>
    <row r="67" spans="6:64" ht="8.85" customHeight="1" x14ac:dyDescent="0.15">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1"/>
      <c r="AY67" s="431"/>
      <c r="AZ67" s="431"/>
      <c r="BA67" s="431"/>
      <c r="BB67" s="431"/>
      <c r="BC67" s="431"/>
      <c r="BD67" s="431"/>
      <c r="BE67" s="431"/>
      <c r="BF67" s="431"/>
      <c r="BG67" s="431"/>
      <c r="BH67" s="431"/>
      <c r="BI67" s="431"/>
      <c r="BJ67" s="431"/>
      <c r="BK67" s="431"/>
      <c r="BL67" s="431"/>
    </row>
    <row r="68" spans="6:64" ht="8.85" customHeight="1" x14ac:dyDescent="0.15">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1"/>
      <c r="AY68" s="431"/>
      <c r="AZ68" s="431"/>
      <c r="BA68" s="431"/>
      <c r="BB68" s="431"/>
      <c r="BC68" s="431"/>
      <c r="BD68" s="431"/>
      <c r="BE68" s="431"/>
      <c r="BF68" s="431"/>
      <c r="BG68" s="431"/>
      <c r="BH68" s="431"/>
      <c r="BI68" s="431"/>
      <c r="BJ68" s="431"/>
      <c r="BK68" s="431"/>
      <c r="BL68" s="431"/>
    </row>
    <row r="69" spans="6:64" ht="8.85" customHeight="1" x14ac:dyDescent="0.15">
      <c r="F69" s="431"/>
      <c r="G69" s="431"/>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431"/>
      <c r="AL69" s="431"/>
      <c r="AM69" s="431"/>
      <c r="AN69" s="431"/>
      <c r="AO69" s="431"/>
      <c r="AP69" s="431"/>
      <c r="AQ69" s="431"/>
      <c r="AR69" s="431"/>
      <c r="AS69" s="431"/>
      <c r="AT69" s="431"/>
      <c r="AU69" s="431"/>
      <c r="AV69" s="431"/>
      <c r="AW69" s="431"/>
      <c r="AX69" s="431"/>
      <c r="AY69" s="431"/>
      <c r="AZ69" s="431"/>
      <c r="BA69" s="431"/>
      <c r="BB69" s="431"/>
      <c r="BC69" s="431"/>
      <c r="BD69" s="431"/>
      <c r="BE69" s="431"/>
      <c r="BF69" s="431"/>
      <c r="BG69" s="431"/>
      <c r="BH69" s="431"/>
      <c r="BI69" s="431"/>
      <c r="BJ69" s="431"/>
      <c r="BK69" s="431"/>
      <c r="BL69" s="431"/>
    </row>
    <row r="70" spans="6:64" ht="8.85" customHeight="1" x14ac:dyDescent="0.15">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1"/>
      <c r="AY70" s="431"/>
      <c r="AZ70" s="431"/>
      <c r="BA70" s="431"/>
      <c r="BB70" s="431"/>
      <c r="BC70" s="431"/>
      <c r="BD70" s="431"/>
      <c r="BE70" s="431"/>
      <c r="BF70" s="431"/>
      <c r="BG70" s="431"/>
      <c r="BH70" s="431"/>
      <c r="BI70" s="431"/>
      <c r="BJ70" s="431"/>
      <c r="BK70" s="431"/>
      <c r="BL70" s="431"/>
    </row>
    <row r="71" spans="6:64" ht="8.85" customHeight="1" x14ac:dyDescent="0.15">
      <c r="F71" s="431"/>
      <c r="G71" s="431"/>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1"/>
      <c r="AY71" s="431"/>
      <c r="AZ71" s="431"/>
      <c r="BA71" s="431"/>
      <c r="BB71" s="431"/>
      <c r="BC71" s="431"/>
      <c r="BD71" s="431"/>
      <c r="BE71" s="431"/>
      <c r="BF71" s="431"/>
      <c r="BG71" s="431"/>
      <c r="BH71" s="431"/>
      <c r="BI71" s="431"/>
      <c r="BJ71" s="431"/>
      <c r="BK71" s="431"/>
      <c r="BL71" s="431"/>
    </row>
    <row r="72" spans="6:64" ht="8.85" customHeight="1" x14ac:dyDescent="0.15">
      <c r="F72" s="431"/>
      <c r="G72" s="431"/>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1"/>
      <c r="AY72" s="431"/>
      <c r="AZ72" s="431"/>
      <c r="BA72" s="431"/>
      <c r="BB72" s="431"/>
      <c r="BC72" s="431"/>
      <c r="BD72" s="431"/>
      <c r="BE72" s="431"/>
      <c r="BF72" s="431"/>
      <c r="BG72" s="431"/>
      <c r="BH72" s="431"/>
      <c r="BI72" s="431"/>
      <c r="BJ72" s="431"/>
      <c r="BK72" s="431"/>
      <c r="BL72" s="431"/>
    </row>
    <row r="73" spans="6:64" ht="8.85" customHeight="1" x14ac:dyDescent="0.15">
      <c r="F73" s="431"/>
      <c r="G73" s="431"/>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1"/>
      <c r="AY73" s="431"/>
      <c r="AZ73" s="431"/>
      <c r="BA73" s="431"/>
      <c r="BB73" s="431"/>
      <c r="BC73" s="431"/>
      <c r="BD73" s="431"/>
      <c r="BE73" s="431"/>
      <c r="BF73" s="431"/>
      <c r="BG73" s="431"/>
      <c r="BH73" s="431"/>
      <c r="BI73" s="431"/>
      <c r="BJ73" s="431"/>
      <c r="BK73" s="431"/>
      <c r="BL73" s="431"/>
    </row>
    <row r="74" spans="6:64" ht="8.85" customHeight="1" x14ac:dyDescent="0.15">
      <c r="F74" s="431"/>
      <c r="G74" s="431"/>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1"/>
      <c r="AY74" s="431"/>
      <c r="AZ74" s="431"/>
      <c r="BA74" s="431"/>
      <c r="BB74" s="431"/>
      <c r="BC74" s="431"/>
      <c r="BD74" s="431"/>
      <c r="BE74" s="431"/>
      <c r="BF74" s="431"/>
      <c r="BG74" s="431"/>
      <c r="BH74" s="431"/>
      <c r="BI74" s="431"/>
      <c r="BJ74" s="431"/>
      <c r="BK74" s="431"/>
      <c r="BL74" s="431"/>
    </row>
    <row r="75" spans="6:64" ht="8.85" customHeight="1" x14ac:dyDescent="0.15">
      <c r="F75" s="431"/>
      <c r="G75" s="431"/>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1"/>
      <c r="AY75" s="431"/>
      <c r="AZ75" s="431"/>
      <c r="BA75" s="431"/>
      <c r="BB75" s="431"/>
      <c r="BC75" s="431"/>
      <c r="BD75" s="431"/>
      <c r="BE75" s="431"/>
      <c r="BF75" s="431"/>
      <c r="BG75" s="431"/>
      <c r="BH75" s="431"/>
      <c r="BI75" s="431"/>
      <c r="BJ75" s="431"/>
      <c r="BK75" s="431"/>
      <c r="BL75" s="431"/>
    </row>
    <row r="76" spans="6:64" ht="8.85" customHeight="1" x14ac:dyDescent="0.15">
      <c r="F76" s="431"/>
      <c r="G76" s="431"/>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1"/>
      <c r="AY76" s="431"/>
      <c r="AZ76" s="431"/>
      <c r="BA76" s="431"/>
      <c r="BB76" s="431"/>
      <c r="BC76" s="431"/>
      <c r="BD76" s="431"/>
      <c r="BE76" s="431"/>
      <c r="BF76" s="431"/>
      <c r="BG76" s="431"/>
      <c r="BH76" s="431"/>
      <c r="BI76" s="431"/>
      <c r="BJ76" s="431"/>
      <c r="BK76" s="431"/>
      <c r="BL76" s="431"/>
    </row>
    <row r="77" spans="6:64" ht="8.85" customHeight="1" x14ac:dyDescent="0.15">
      <c r="F77" s="431"/>
      <c r="G77" s="431"/>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1"/>
      <c r="AY77" s="431"/>
      <c r="AZ77" s="431"/>
      <c r="BA77" s="431"/>
      <c r="BB77" s="431"/>
      <c r="BC77" s="431"/>
      <c r="BD77" s="431"/>
      <c r="BE77" s="431"/>
      <c r="BF77" s="431"/>
      <c r="BG77" s="431"/>
      <c r="BH77" s="431"/>
      <c r="BI77" s="431"/>
      <c r="BJ77" s="431"/>
      <c r="BK77" s="431"/>
      <c r="BL77" s="431"/>
    </row>
    <row r="78" spans="6:64" ht="8.85" customHeight="1" x14ac:dyDescent="0.15">
      <c r="F78" s="431"/>
      <c r="G78" s="431"/>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1"/>
      <c r="AY78" s="431"/>
      <c r="AZ78" s="431"/>
      <c r="BA78" s="431"/>
      <c r="BB78" s="431"/>
      <c r="BC78" s="431"/>
      <c r="BD78" s="431"/>
      <c r="BE78" s="431"/>
      <c r="BF78" s="431"/>
      <c r="BG78" s="431"/>
      <c r="BH78" s="431"/>
      <c r="BI78" s="431"/>
      <c r="BJ78" s="431"/>
      <c r="BK78" s="431"/>
      <c r="BL78" s="431"/>
    </row>
    <row r="79" spans="6:64" ht="8.85" customHeight="1" x14ac:dyDescent="0.15">
      <c r="F79" s="431"/>
      <c r="G79" s="431"/>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1"/>
      <c r="AY79" s="431"/>
      <c r="AZ79" s="431"/>
      <c r="BA79" s="431"/>
      <c r="BB79" s="431"/>
      <c r="BC79" s="431"/>
      <c r="BD79" s="431"/>
      <c r="BE79" s="431"/>
      <c r="BF79" s="431"/>
      <c r="BG79" s="431"/>
      <c r="BH79" s="431"/>
      <c r="BI79" s="431"/>
      <c r="BJ79" s="431"/>
      <c r="BK79" s="431"/>
      <c r="BL79" s="431"/>
    </row>
    <row r="80" spans="6:64" ht="8.85" customHeight="1" x14ac:dyDescent="0.15">
      <c r="F80" s="431"/>
      <c r="G80" s="431"/>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c r="AK80" s="431"/>
      <c r="AL80" s="431"/>
      <c r="AM80" s="431"/>
      <c r="AN80" s="431"/>
      <c r="AO80" s="431"/>
      <c r="AP80" s="431"/>
      <c r="AQ80" s="431"/>
      <c r="AR80" s="431"/>
      <c r="AS80" s="431"/>
      <c r="AT80" s="431"/>
      <c r="AU80" s="431"/>
      <c r="AV80" s="431"/>
      <c r="AW80" s="431"/>
      <c r="AX80" s="431"/>
      <c r="AY80" s="431"/>
      <c r="AZ80" s="431"/>
      <c r="BA80" s="431"/>
      <c r="BB80" s="431"/>
      <c r="BC80" s="431"/>
      <c r="BD80" s="431"/>
      <c r="BE80" s="431"/>
      <c r="BF80" s="431"/>
      <c r="BG80" s="431"/>
      <c r="BH80" s="431"/>
      <c r="BI80" s="431"/>
      <c r="BJ80" s="431"/>
      <c r="BK80" s="431"/>
      <c r="BL80" s="431"/>
    </row>
    <row r="81" spans="6:64" ht="8.85" customHeight="1" x14ac:dyDescent="0.15">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1"/>
      <c r="AY81" s="431"/>
      <c r="AZ81" s="431"/>
      <c r="BA81" s="431"/>
      <c r="BB81" s="431"/>
      <c r="BC81" s="431"/>
      <c r="BD81" s="431"/>
      <c r="BE81" s="431"/>
      <c r="BF81" s="431"/>
      <c r="BG81" s="431"/>
      <c r="BH81" s="431"/>
      <c r="BI81" s="431"/>
      <c r="BJ81" s="431"/>
      <c r="BK81" s="431"/>
      <c r="BL81" s="431"/>
    </row>
    <row r="82" spans="6:64" ht="8.85" customHeight="1" x14ac:dyDescent="0.15">
      <c r="F82" s="431"/>
      <c r="G82" s="431"/>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c r="AN82" s="431"/>
      <c r="AO82" s="431"/>
      <c r="AP82" s="431"/>
      <c r="AQ82" s="431"/>
      <c r="AR82" s="431"/>
      <c r="AS82" s="431"/>
      <c r="AT82" s="431"/>
      <c r="AU82" s="431"/>
      <c r="AV82" s="431"/>
      <c r="AW82" s="431"/>
      <c r="AX82" s="431"/>
      <c r="AY82" s="431"/>
      <c r="AZ82" s="431"/>
      <c r="BA82" s="431"/>
      <c r="BB82" s="431"/>
      <c r="BC82" s="431"/>
      <c r="BD82" s="431"/>
      <c r="BE82" s="431"/>
      <c r="BF82" s="431"/>
      <c r="BG82" s="431"/>
      <c r="BH82" s="431"/>
      <c r="BI82" s="431"/>
      <c r="BJ82" s="431"/>
      <c r="BK82" s="431"/>
      <c r="BL82" s="431"/>
    </row>
    <row r="83" spans="6:64" ht="8.85" customHeight="1" x14ac:dyDescent="0.15">
      <c r="F83" s="431"/>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1"/>
      <c r="AY83" s="431"/>
      <c r="AZ83" s="431"/>
      <c r="BA83" s="431"/>
      <c r="BB83" s="431"/>
      <c r="BC83" s="431"/>
      <c r="BD83" s="431"/>
      <c r="BE83" s="431"/>
      <c r="BF83" s="431"/>
      <c r="BG83" s="431"/>
      <c r="BH83" s="431"/>
      <c r="BI83" s="431"/>
      <c r="BJ83" s="431"/>
      <c r="BK83" s="431"/>
      <c r="BL83" s="431"/>
    </row>
    <row r="84" spans="6:64" ht="8.85" customHeight="1" x14ac:dyDescent="0.15">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1"/>
      <c r="AY84" s="431"/>
      <c r="AZ84" s="431"/>
      <c r="BA84" s="431"/>
      <c r="BB84" s="431"/>
      <c r="BC84" s="431"/>
      <c r="BD84" s="431"/>
      <c r="BE84" s="431"/>
      <c r="BF84" s="431"/>
      <c r="BG84" s="431"/>
      <c r="BH84" s="431"/>
      <c r="BI84" s="431"/>
      <c r="BJ84" s="431"/>
      <c r="BK84" s="431"/>
      <c r="BL84" s="431"/>
    </row>
    <row r="85" spans="6:64" ht="8.85" customHeight="1" x14ac:dyDescent="0.15">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F85" s="431"/>
      <c r="BG85" s="431"/>
      <c r="BH85" s="431"/>
      <c r="BI85" s="431"/>
      <c r="BJ85" s="431"/>
      <c r="BK85" s="431"/>
      <c r="BL85" s="431"/>
    </row>
    <row r="86" spans="6:64" ht="8.85" customHeight="1" x14ac:dyDescent="0.15">
      <c r="F86" s="431"/>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1"/>
      <c r="AY86" s="431"/>
      <c r="AZ86" s="431"/>
      <c r="BA86" s="431"/>
      <c r="BB86" s="431"/>
      <c r="BC86" s="431"/>
      <c r="BD86" s="431"/>
      <c r="BE86" s="431"/>
      <c r="BF86" s="431"/>
      <c r="BG86" s="431"/>
      <c r="BH86" s="431"/>
      <c r="BI86" s="431"/>
      <c r="BJ86" s="431"/>
      <c r="BK86" s="431"/>
      <c r="BL86" s="431"/>
    </row>
    <row r="87" spans="6:64" ht="8.85" customHeight="1" x14ac:dyDescent="0.15">
      <c r="F87" s="431"/>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1"/>
      <c r="AY87" s="431"/>
      <c r="AZ87" s="431"/>
      <c r="BA87" s="431"/>
      <c r="BB87" s="431"/>
      <c r="BC87" s="431"/>
      <c r="BD87" s="431"/>
      <c r="BE87" s="431"/>
      <c r="BF87" s="431"/>
      <c r="BG87" s="431"/>
      <c r="BH87" s="431"/>
      <c r="BI87" s="431"/>
      <c r="BJ87" s="431"/>
      <c r="BK87" s="431"/>
      <c r="BL87" s="431"/>
    </row>
    <row r="88" spans="6:64" ht="8.85" customHeight="1" x14ac:dyDescent="0.15">
      <c r="F88" s="431"/>
      <c r="G88" s="431"/>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1"/>
      <c r="AY88" s="431"/>
      <c r="AZ88" s="431"/>
      <c r="BA88" s="431"/>
      <c r="BB88" s="431"/>
      <c r="BC88" s="431"/>
      <c r="BD88" s="431"/>
      <c r="BE88" s="431"/>
      <c r="BF88" s="431"/>
      <c r="BG88" s="431"/>
      <c r="BH88" s="431"/>
      <c r="BI88" s="431"/>
      <c r="BJ88" s="431"/>
      <c r="BK88" s="431"/>
      <c r="BL88" s="431"/>
    </row>
    <row r="89" spans="6:64" ht="8.85" customHeight="1" x14ac:dyDescent="0.15">
      <c r="F89" s="431"/>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1"/>
      <c r="AZ89" s="431"/>
      <c r="BA89" s="431"/>
      <c r="BB89" s="431"/>
      <c r="BC89" s="431"/>
      <c r="BD89" s="431"/>
      <c r="BE89" s="431"/>
      <c r="BF89" s="431"/>
      <c r="BG89" s="431"/>
      <c r="BH89" s="431"/>
      <c r="BI89" s="431"/>
      <c r="BJ89" s="431"/>
      <c r="BK89" s="431"/>
      <c r="BL89" s="431"/>
    </row>
    <row r="90" spans="6:64" ht="8.85" customHeight="1" x14ac:dyDescent="0.15">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F90" s="431"/>
      <c r="BG90" s="431"/>
      <c r="BH90" s="431"/>
      <c r="BI90" s="431"/>
      <c r="BJ90" s="431"/>
      <c r="BK90" s="431"/>
      <c r="BL90" s="431"/>
    </row>
    <row r="91" spans="6:64" ht="8.85" customHeight="1" x14ac:dyDescent="0.15">
      <c r="F91" s="431"/>
      <c r="G91" s="431"/>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1"/>
      <c r="AY91" s="431"/>
      <c r="AZ91" s="431"/>
      <c r="BA91" s="431"/>
      <c r="BB91" s="431"/>
      <c r="BC91" s="431"/>
      <c r="BD91" s="431"/>
      <c r="BE91" s="431"/>
      <c r="BF91" s="431"/>
      <c r="BG91" s="431"/>
      <c r="BH91" s="431"/>
      <c r="BI91" s="431"/>
      <c r="BJ91" s="431"/>
      <c r="BK91" s="431"/>
      <c r="BL91" s="431"/>
    </row>
    <row r="92" spans="6:64" ht="8.85" customHeight="1" x14ac:dyDescent="0.15">
      <c r="F92" s="431"/>
      <c r="G92" s="431"/>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1"/>
      <c r="AY92" s="431"/>
      <c r="AZ92" s="431"/>
      <c r="BA92" s="431"/>
      <c r="BB92" s="431"/>
      <c r="BC92" s="431"/>
      <c r="BD92" s="431"/>
      <c r="BE92" s="431"/>
      <c r="BF92" s="431"/>
      <c r="BG92" s="431"/>
      <c r="BH92" s="431"/>
      <c r="BI92" s="431"/>
      <c r="BJ92" s="431"/>
      <c r="BK92" s="431"/>
      <c r="BL92" s="431"/>
    </row>
    <row r="93" spans="6:64" ht="8.85" customHeight="1" x14ac:dyDescent="0.15">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c r="AZ93" s="431"/>
      <c r="BA93" s="431"/>
      <c r="BB93" s="431"/>
      <c r="BC93" s="431"/>
      <c r="BD93" s="431"/>
      <c r="BE93" s="431"/>
      <c r="BF93" s="431"/>
      <c r="BG93" s="431"/>
      <c r="BH93" s="431"/>
      <c r="BI93" s="431"/>
      <c r="BJ93" s="431"/>
      <c r="BK93" s="431"/>
      <c r="BL93" s="431"/>
    </row>
    <row r="94" spans="6:64" ht="8.85" customHeight="1" x14ac:dyDescent="0.15">
      <c r="F94" s="431"/>
      <c r="G94" s="431"/>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1"/>
      <c r="AY94" s="431"/>
      <c r="AZ94" s="431"/>
      <c r="BA94" s="431"/>
      <c r="BB94" s="431"/>
      <c r="BC94" s="431"/>
      <c r="BD94" s="431"/>
      <c r="BE94" s="431"/>
      <c r="BF94" s="431"/>
      <c r="BG94" s="431"/>
      <c r="BH94" s="431"/>
      <c r="BI94" s="431"/>
      <c r="BJ94" s="431"/>
      <c r="BK94" s="431"/>
      <c r="BL94" s="431"/>
    </row>
    <row r="95" spans="6:64" ht="8.85" customHeight="1" x14ac:dyDescent="0.15">
      <c r="F95" s="431"/>
      <c r="G95" s="431"/>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1"/>
      <c r="AY95" s="431"/>
      <c r="AZ95" s="431"/>
      <c r="BA95" s="431"/>
      <c r="BB95" s="431"/>
      <c r="BC95" s="431"/>
      <c r="BD95" s="431"/>
      <c r="BE95" s="431"/>
      <c r="BF95" s="431"/>
      <c r="BG95" s="431"/>
      <c r="BH95" s="431"/>
      <c r="BI95" s="431"/>
      <c r="BJ95" s="431"/>
      <c r="BK95" s="431"/>
      <c r="BL95" s="431"/>
    </row>
    <row r="96" spans="6:64" ht="8.85" customHeight="1" x14ac:dyDescent="0.15">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1"/>
      <c r="AY96" s="431"/>
      <c r="AZ96" s="431"/>
      <c r="BA96" s="431"/>
      <c r="BB96" s="431"/>
      <c r="BC96" s="431"/>
      <c r="BD96" s="431"/>
      <c r="BE96" s="431"/>
      <c r="BF96" s="431"/>
      <c r="BG96" s="431"/>
      <c r="BH96" s="431"/>
      <c r="BI96" s="431"/>
      <c r="BJ96" s="431"/>
      <c r="BK96" s="431"/>
      <c r="BL96" s="431"/>
    </row>
    <row r="97" spans="6:73" ht="8.85" customHeight="1" x14ac:dyDescent="0.15">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1"/>
      <c r="AY97" s="431"/>
      <c r="AZ97" s="431"/>
      <c r="BA97" s="431"/>
      <c r="BB97" s="431"/>
      <c r="BC97" s="431"/>
      <c r="BD97" s="431"/>
      <c r="BE97" s="431"/>
      <c r="BF97" s="431"/>
      <c r="BG97" s="431"/>
      <c r="BH97" s="431"/>
      <c r="BI97" s="431"/>
      <c r="BJ97" s="431"/>
      <c r="BK97" s="431"/>
      <c r="BL97" s="431"/>
    </row>
    <row r="98" spans="6:73" ht="8.85" customHeight="1" x14ac:dyDescent="0.15">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1"/>
      <c r="AY98" s="431"/>
      <c r="AZ98" s="431"/>
      <c r="BA98" s="431"/>
      <c r="BB98" s="431"/>
      <c r="BC98" s="431"/>
      <c r="BD98" s="431"/>
      <c r="BE98" s="431"/>
      <c r="BF98" s="431"/>
      <c r="BG98" s="431"/>
      <c r="BH98" s="431"/>
      <c r="BI98" s="431"/>
      <c r="BJ98" s="431"/>
      <c r="BK98" s="431"/>
      <c r="BL98" s="431"/>
    </row>
    <row r="99" spans="6:73" ht="8.85" customHeight="1" x14ac:dyDescent="0.15">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1"/>
      <c r="AY99" s="431"/>
      <c r="AZ99" s="431"/>
      <c r="BA99" s="431"/>
      <c r="BB99" s="431"/>
      <c r="BC99" s="431"/>
      <c r="BD99" s="431"/>
      <c r="BE99" s="431"/>
      <c r="BF99" s="431"/>
      <c r="BG99" s="431"/>
      <c r="BH99" s="431"/>
      <c r="BI99" s="431"/>
      <c r="BJ99" s="431"/>
      <c r="BK99" s="431"/>
      <c r="BL99" s="431"/>
    </row>
    <row r="101" spans="6:73" ht="8.85" customHeight="1" x14ac:dyDescent="0.15">
      <c r="BC101" s="295"/>
      <c r="BD101" s="295"/>
      <c r="BE101" s="295"/>
      <c r="BF101" s="295"/>
      <c r="BG101" s="1244" t="s">
        <v>360</v>
      </c>
      <c r="BH101" s="1244"/>
      <c r="BI101" s="1244"/>
      <c r="BJ101" s="1244"/>
      <c r="BK101" s="1244"/>
      <c r="BL101" s="1244"/>
      <c r="BM101" s="1244"/>
      <c r="BN101" s="1244"/>
      <c r="BO101" s="1244"/>
      <c r="BP101" s="1244"/>
      <c r="BQ101" s="1244"/>
      <c r="BR101" s="1244"/>
      <c r="BS101" s="295"/>
      <c r="BT101" s="295"/>
      <c r="BU101" s="295"/>
    </row>
    <row r="102" spans="6:73" ht="8.85" customHeight="1" x14ac:dyDescent="0.15">
      <c r="BC102" s="295"/>
      <c r="BD102" s="295"/>
      <c r="BE102" s="295"/>
      <c r="BF102" s="295"/>
      <c r="BG102" s="1244"/>
      <c r="BH102" s="1244"/>
      <c r="BI102" s="1244"/>
      <c r="BJ102" s="1244"/>
      <c r="BK102" s="1244"/>
      <c r="BL102" s="1244"/>
      <c r="BM102" s="1244"/>
      <c r="BN102" s="1244"/>
      <c r="BO102" s="1244"/>
      <c r="BP102" s="1244"/>
      <c r="BQ102" s="1244"/>
      <c r="BR102" s="1244"/>
      <c r="BS102" s="295"/>
      <c r="BT102" s="295"/>
      <c r="BU102" s="295"/>
    </row>
  </sheetData>
  <mergeCells count="16">
    <mergeCell ref="E10:BN10"/>
    <mergeCell ref="I11:BN11"/>
    <mergeCell ref="A1:X1"/>
    <mergeCell ref="BJ1:BR1"/>
    <mergeCell ref="E7:BN7"/>
    <mergeCell ref="E9:BN9"/>
    <mergeCell ref="AU5:BB5"/>
    <mergeCell ref="BC5:BQ5"/>
    <mergeCell ref="A3:BR3"/>
    <mergeCell ref="A4:BR4"/>
    <mergeCell ref="E8:BN8"/>
    <mergeCell ref="I12:BN12"/>
    <mergeCell ref="E13:BN13"/>
    <mergeCell ref="E15:BM15"/>
    <mergeCell ref="E58:BM58"/>
    <mergeCell ref="BG101:BR102"/>
  </mergeCells>
  <phoneticPr fontId="1"/>
  <printOptions horizontalCentered="1"/>
  <pageMargins left="0.36" right="0.33" top="0.41" bottom="0.28000000000000003" header="0.19685039370078741" footer="0.19685039370078741"/>
  <pageSetup paperSize="9" scale="74"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一面</vt:lpstr>
      <vt:lpstr>二面</vt:lpstr>
      <vt:lpstr>三面・付表１</vt:lpstr>
      <vt:lpstr>四面・付表２</vt:lpstr>
      <vt:lpstr>賃貸リフォーム工事写真報告書（第五面）</vt:lpstr>
      <vt:lpstr>賃貸リフォーム工事写真報告書（第六面）</vt:lpstr>
      <vt:lpstr>賃貸リフォーム工事写真報告書（第七面）</vt:lpstr>
      <vt:lpstr>一面!Print_Area</vt:lpstr>
      <vt:lpstr>三面・付表１!Print_Area</vt:lpstr>
      <vt:lpstr>四面・付表２!Print_Area</vt:lpstr>
      <vt:lpstr>'賃貸リフォーム工事写真報告書（第五面）'!Print_Area</vt:lpstr>
      <vt:lpstr>'賃貸リフォーム工事写真報告書（第七面）'!Print_Area</vt:lpstr>
      <vt:lpstr>'賃貸リフォーム工事写真報告書（第六面）'!Print_Area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2025-08-12T04:57:44Z</cp:lastPrinted>
  <dcterms:created xsi:type="dcterms:W3CDTF">2017-08-10T05:21:59Z</dcterms:created>
  <dcterms:modified xsi:type="dcterms:W3CDTF">2025-09-12T10:24:19Z</dcterms:modified>
</cp:coreProperties>
</file>